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120\バックアップ\30.栄養士実力認定試験\R7　2025　第22回\00.会員校向け募集実施要領\"/>
    </mc:Choice>
  </mc:AlternateContent>
  <xr:revisionPtr revIDLastSave="0" documentId="13_ncr:1_{09659675-7102-4EA4-A06F-CA6636EE46AF}" xr6:coauthVersionLast="47" xr6:coauthVersionMax="47" xr10:uidLastSave="{00000000-0000-0000-0000-000000000000}"/>
  <bookViews>
    <workbookView xWindow="-110" yWindow="-110" windowWidth="19420" windowHeight="10420" xr2:uid="{725A0030-2CC8-44FA-8578-4EE4FAFA4DB8}"/>
  </bookViews>
  <sheets>
    <sheet name="書式3試験実施責任者報告書" sheetId="1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<sst xmlns="http://schemas.openxmlformats.org/spreadsheetml/2006/main" count="38" uniqueCount="21">
  <si>
    <t>【書式3】</t>
    <rPh sb="1" eb="3">
      <t>ショシキ</t>
    </rPh>
    <phoneticPr fontId="2"/>
  </si>
  <si>
    <t>試験実施責任者報告書</t>
    <rPh sb="0" eb="2">
      <t>シケン</t>
    </rPh>
    <rPh sb="2" eb="4">
      <t>ジッシ</t>
    </rPh>
    <rPh sb="4" eb="7">
      <t>セキニンシャ</t>
    </rPh>
    <rPh sb="7" eb="10">
      <t>ホウコクショ</t>
    </rPh>
    <phoneticPr fontId="2"/>
  </si>
  <si>
    <t>会長</t>
    <rPh sb="0" eb="2">
      <t>カイチョウ</t>
    </rPh>
    <phoneticPr fontId="2"/>
  </si>
  <si>
    <t>滝　川　　嘉　彦</t>
    <rPh sb="0" eb="1">
      <t>タキ</t>
    </rPh>
    <rPh sb="2" eb="3">
      <t>カワ</t>
    </rPh>
    <rPh sb="5" eb="6">
      <t>ヨミ</t>
    </rPh>
    <rPh sb="7" eb="8">
      <t>ヒコ</t>
    </rPh>
    <phoneticPr fontId="2"/>
  </si>
  <si>
    <t>殿</t>
    <rPh sb="0" eb="1">
      <t>ドノ</t>
    </rPh>
    <phoneticPr fontId="2"/>
  </si>
  <si>
    <t>養成施設名</t>
    <rPh sb="0" eb="2">
      <t>ヨウセイ</t>
    </rPh>
    <rPh sb="2" eb="4">
      <t>シセツ</t>
    </rPh>
    <rPh sb="4" eb="5">
      <t>メイ</t>
    </rPh>
    <phoneticPr fontId="2"/>
  </si>
  <si>
    <t>会員名</t>
    <rPh sb="0" eb="2">
      <t>カイイン</t>
    </rPh>
    <rPh sb="2" eb="3">
      <t>メイ</t>
    </rPh>
    <phoneticPr fontId="2"/>
  </si>
  <si>
    <t>栄養士実力認定試験における本学の試験実施責任者として、下記の者を選任しましたので報告します。</t>
    <rPh sb="0" eb="3">
      <t>エイヨウシ</t>
    </rPh>
    <rPh sb="3" eb="5">
      <t>ジツリョク</t>
    </rPh>
    <rPh sb="5" eb="7">
      <t>ニンテイ</t>
    </rPh>
    <rPh sb="7" eb="9">
      <t>シケン</t>
    </rPh>
    <rPh sb="13" eb="15">
      <t>ホンガク</t>
    </rPh>
    <rPh sb="16" eb="18">
      <t>シケン</t>
    </rPh>
    <rPh sb="18" eb="20">
      <t>ジッシ</t>
    </rPh>
    <rPh sb="20" eb="23">
      <t>セキニンシャ</t>
    </rPh>
    <rPh sb="27" eb="29">
      <t>カキ</t>
    </rPh>
    <rPh sb="30" eb="31">
      <t>モノ</t>
    </rPh>
    <rPh sb="32" eb="34">
      <t>センニン</t>
    </rPh>
    <rPh sb="40" eb="42">
      <t>ホウコク</t>
    </rPh>
    <phoneticPr fontId="2"/>
  </si>
  <si>
    <t>記</t>
    <rPh sb="0" eb="1">
      <t>シル</t>
    </rPh>
    <phoneticPr fontId="2"/>
  </si>
  <si>
    <t>試験実施責任者氏名</t>
    <rPh sb="0" eb="2">
      <t>シケン</t>
    </rPh>
    <rPh sb="2" eb="4">
      <t>ジッシ</t>
    </rPh>
    <rPh sb="4" eb="7">
      <t>セキニンシャ</t>
    </rPh>
    <rPh sb="7" eb="9">
      <t>シメイ</t>
    </rPh>
    <phoneticPr fontId="2"/>
  </si>
  <si>
    <t>※青いセルはすべて入力する</t>
    <rPh sb="1" eb="2">
      <t>アオ</t>
    </rPh>
    <rPh sb="9" eb="11">
      <t>ニュウリョク</t>
    </rPh>
    <phoneticPr fontId="2"/>
  </si>
  <si>
    <t>栄養大学</t>
    <rPh sb="0" eb="2">
      <t>エイヨウ</t>
    </rPh>
    <rPh sb="2" eb="4">
      <t>ダイガク</t>
    </rPh>
    <phoneticPr fontId="2"/>
  </si>
  <si>
    <t>試験実施責任者役職</t>
    <rPh sb="0" eb="2">
      <t>シケン</t>
    </rPh>
    <rPh sb="2" eb="4">
      <t>ジッシ</t>
    </rPh>
    <rPh sb="4" eb="7">
      <t>セキニンシャ</t>
    </rPh>
    <rPh sb="7" eb="9">
      <t>ヤクショク</t>
    </rPh>
    <phoneticPr fontId="2"/>
  </si>
  <si>
    <t>栄養花子</t>
    <rPh sb="0" eb="2">
      <t>エイヨウ</t>
    </rPh>
    <rPh sb="2" eb="4">
      <t>ハナコ</t>
    </rPh>
    <phoneticPr fontId="2"/>
  </si>
  <si>
    <t>記入日</t>
    <rPh sb="0" eb="2">
      <t>キニュウ</t>
    </rPh>
    <rPh sb="2" eb="3">
      <t>ビ</t>
    </rPh>
    <phoneticPr fontId="2"/>
  </si>
  <si>
    <t>公印</t>
    <rPh sb="0" eb="2">
      <t>コウイン</t>
    </rPh>
    <phoneticPr fontId="2"/>
  </si>
  <si>
    <t>学部長</t>
    <rPh sb="0" eb="3">
      <t>ガクブチョウ</t>
    </rPh>
    <phoneticPr fontId="2"/>
  </si>
  <si>
    <t>栄養純子</t>
    <rPh sb="0" eb="2">
      <t>エイヨウ</t>
    </rPh>
    <rPh sb="2" eb="4">
      <t>ジュンコ</t>
    </rPh>
    <phoneticPr fontId="2"/>
  </si>
  <si>
    <t>学校コード</t>
    <rPh sb="0" eb="2">
      <t>ガッコウ</t>
    </rPh>
    <phoneticPr fontId="2"/>
  </si>
  <si>
    <t>(注） 会員名の印鑑は、公印を押してください。</t>
    <rPh sb="1" eb="2">
      <t>チュウ</t>
    </rPh>
    <rPh sb="4" eb="7">
      <t>カイインメイ</t>
    </rPh>
    <rPh sb="8" eb="10">
      <t>インカン</t>
    </rPh>
    <rPh sb="12" eb="14">
      <t>コウイン</t>
    </rPh>
    <rPh sb="15" eb="16">
      <t>オ</t>
    </rPh>
    <phoneticPr fontId="2"/>
  </si>
  <si>
    <t>一般社団法人全国栄養士養成施設協会</t>
    <rPh sb="0" eb="15">
      <t>イッパンシャダンホウジンゼンコクエイヨウシヨウセイシセツ</t>
    </rPh>
    <rPh sb="15" eb="17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</si>
</sst>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0000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12"/>
      <color theme="1"/>
      <name val="ＭＳ ゴシック"/>
      <family val="3"/>
      <charset val="128"/>
    </font>
    <font>
      <sz val="8"/>
      <color theme="4" tint="-0.24997711111789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177800</xdr:colOff>
      <xdr:row>7</xdr:row>
      <xdr:rowOff>171450</xdr:rowOff>
    </xdr:from>
    <xdr:to>
      <xdr:col>20</xdr:col>
      <xdr:colOff>646850</xdr:colOff>
      <xdr:row>7</xdr:row>
      <xdr:rowOff>888149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3C61872-3CDB-4D34-B7C6-0FEEC2AED518}"/>
            </a:ext>
          </a:extLst>
        </xdr:cNvPr>
        <xdr:cNvGrpSpPr/>
      </xdr:nvGrpSpPr>
      <xdr:grpSpPr>
        <a:xfrm>
          <a:off x="5645150" y="2425700"/>
          <a:ext cx="716700" cy="716699"/>
          <a:chOff x="1231901" y="1257301"/>
          <a:chExt cx="1223432" cy="1198032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A08A693-FA48-4D4C-9824-D975E36EB95E}"/>
              </a:ext>
            </a:extLst>
          </xdr:cNvPr>
          <xdr:cNvSpPr/>
        </xdr:nvSpPr>
        <xdr:spPr>
          <a:xfrm>
            <a:off x="1270000" y="1270000"/>
            <a:ext cx="1185333" cy="1185333"/>
          </a:xfrm>
          <a:prstGeom prst="roundRect">
            <a:avLst>
              <a:gd name="adj" fmla="val 8000"/>
            </a:avLst>
          </a:prstGeom>
          <a:solidFill>
            <a:srgbClr val="FFFFFF"/>
          </a:solidFill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1777F6E-894E-4B35-8363-5BD263EEE02E}"/>
              </a:ext>
            </a:extLst>
          </xdr:cNvPr>
          <xdr:cNvSpPr txBox="1">
            <a:spLocks/>
          </xdr:cNvSpPr>
        </xdr:nvSpPr>
        <xdr:spPr>
          <a:xfrm>
            <a:off x="1231901" y="1257301"/>
            <a:ext cx="1185333" cy="1185333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none" lIns="0" tIns="0" rIns="0" bIns="0" rtlCol="0" anchor="ctr">
            <a:spAutoFit/>
          </a:bodyPr>
          <a:lstStyle/>
          <a:p>
            <a:pPr algn="ctr">
              <a:lnSpc>
                <a:spcPct val="90000"/>
              </a:lnSpc>
            </a:pPr>
            <a:r>
              <a:rPr kumimoji="1" lang="ja-JP" altLang="en-US" sz="1400">
                <a:solidFill>
                  <a:srgbClr val="FF0000"/>
                </a:solidFill>
                <a:ea typeface="ＭＳ Ｐゴシック" panose="020B0600070205080204" pitchFamily="50" charset="-128"/>
              </a:rPr>
              <a:t>学校法人</a:t>
            </a:r>
          </a:p>
          <a:p>
            <a:pPr algn="ctr">
              <a:lnSpc>
                <a:spcPct val="90000"/>
              </a:lnSpc>
            </a:pPr>
            <a:r>
              <a:rPr kumimoji="1" lang="ja-JP" altLang="en-US" sz="1400">
                <a:solidFill>
                  <a:srgbClr val="FF0000"/>
                </a:solidFill>
                <a:ea typeface="ＭＳ Ｐゴシック" panose="020B0600070205080204" pitchFamily="50" charset="-128"/>
              </a:rPr>
              <a:t>栄養士養</a:t>
            </a:r>
          </a:p>
          <a:p>
            <a:pPr algn="ctr">
              <a:lnSpc>
                <a:spcPct val="90000"/>
              </a:lnSpc>
            </a:pPr>
            <a:r>
              <a:rPr kumimoji="1" lang="ja-JP" altLang="en-US" sz="1400">
                <a:solidFill>
                  <a:srgbClr val="FF0000"/>
                </a:solidFill>
                <a:ea typeface="ＭＳ Ｐゴシック" panose="020B0600070205080204" pitchFamily="50" charset="-128"/>
              </a:rPr>
              <a:t>成学校</a:t>
            </a:r>
          </a:p>
        </xdr:txBody>
      </xdr:sp>
    </xdr:grpSp>
    <xdr:clientData/>
  </xdr:twoCellAnchor>
  <xdr:oneCellAnchor>
    <xdr:from>
      <xdr:col>1</xdr:col>
      <xdr:colOff>31748</xdr:colOff>
      <xdr:row>6</xdr:row>
      <xdr:rowOff>209549</xdr:rowOff>
    </xdr:from>
    <xdr:ext cx="2256452" cy="93762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714F409-5FE6-4BD8-957A-1EBBC87D8F57}"/>
            </a:ext>
          </a:extLst>
        </xdr:cNvPr>
        <xdr:cNvSpPr/>
      </xdr:nvSpPr>
      <xdr:spPr>
        <a:xfrm rot="20112700">
          <a:off x="304798" y="2120899"/>
          <a:ext cx="22564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9094-C106-4B7C-B6D4-3DA082622DE8}">
  <sheetPr codeName="Sheet1"/>
  <dimension ref="A1:U129"/>
  <sheetViews>
    <sheetView showGridLines="0" tabSelected="1" zoomScaleNormal="100" workbookViewId="0"/>
  </sheetViews>
  <sheetFormatPr defaultColWidth="9" defaultRowHeight="12" x14ac:dyDescent="0.55000000000000004"/>
  <cols>
    <col min="1" max="1" width="3.58203125" style="1" customWidth="1"/>
    <col min="2" max="2" width="7.25" style="1" customWidth="1"/>
    <col min="3" max="19" width="3.58203125" style="1" customWidth="1"/>
    <col min="20" max="20" width="3.25" style="1" customWidth="1"/>
    <col min="21" max="21" width="9.83203125" style="1" customWidth="1"/>
    <col min="22" max="16384" width="9" style="1"/>
  </cols>
  <sheetData>
    <row r="1" spans="1:21" ht="15.75" customHeight="1" x14ac:dyDescent="0.55000000000000004">
      <c r="A1" s="1" t="s">
        <v>0</v>
      </c>
      <c r="U1" s="4" t="s">
        <v>10</v>
      </c>
    </row>
    <row r="2" spans="1:21" ht="27" customHeight="1" x14ac:dyDescent="0.55000000000000004">
      <c r="A2" s="2" t="s">
        <v>1</v>
      </c>
      <c r="B2" s="2"/>
    </row>
    <row r="3" spans="1:21" ht="27" customHeight="1" x14ac:dyDescent="0.55000000000000004">
      <c r="J3" s="9"/>
      <c r="K3" s="9"/>
      <c r="L3" s="9"/>
      <c r="M3" s="9"/>
      <c r="N3" s="10" t="s">
        <v>14</v>
      </c>
      <c r="O3" s="10"/>
      <c r="P3" s="10"/>
      <c r="Q3" s="10"/>
      <c r="R3" s="11"/>
      <c r="S3" s="12"/>
      <c r="T3" s="12"/>
      <c r="U3" s="13"/>
    </row>
    <row r="4" spans="1:21" ht="27" customHeight="1" x14ac:dyDescent="0.55000000000000004">
      <c r="B4" s="6" t="s">
        <v>20</v>
      </c>
    </row>
    <row r="5" spans="1:21" ht="27" customHeight="1" x14ac:dyDescent="0.55000000000000004">
      <c r="C5" s="1" t="s">
        <v>2</v>
      </c>
      <c r="E5" s="1" t="s">
        <v>3</v>
      </c>
      <c r="J5" s="1" t="s">
        <v>4</v>
      </c>
    </row>
    <row r="6" spans="1:21" ht="27" customHeight="1" x14ac:dyDescent="0.55000000000000004">
      <c r="J6" s="17" t="s">
        <v>18</v>
      </c>
      <c r="K6" s="16"/>
      <c r="L6" s="16"/>
      <c r="M6" s="18"/>
      <c r="N6" s="21"/>
      <c r="O6" s="22"/>
      <c r="P6" s="22"/>
      <c r="Q6" s="22"/>
      <c r="R6" s="22"/>
      <c r="S6" s="22"/>
      <c r="T6" s="22"/>
      <c r="U6" s="23"/>
    </row>
    <row r="7" spans="1:21" ht="27" customHeight="1" x14ac:dyDescent="0.55000000000000004">
      <c r="J7" s="17" t="s">
        <v>5</v>
      </c>
      <c r="K7" s="16"/>
      <c r="L7" s="16"/>
      <c r="M7" s="18"/>
      <c r="N7" s="17"/>
      <c r="O7" s="16"/>
      <c r="P7" s="16"/>
      <c r="Q7" s="16"/>
      <c r="R7" s="16"/>
      <c r="S7" s="16"/>
      <c r="T7" s="16"/>
      <c r="U7" s="18"/>
    </row>
    <row r="8" spans="1:21" ht="84" customHeight="1" x14ac:dyDescent="0.55000000000000004">
      <c r="J8" s="17" t="s">
        <v>6</v>
      </c>
      <c r="K8" s="16"/>
      <c r="L8" s="16"/>
      <c r="M8" s="18"/>
      <c r="N8" s="16"/>
      <c r="O8" s="16"/>
      <c r="P8" s="16"/>
      <c r="Q8" s="16"/>
      <c r="R8" s="16"/>
      <c r="S8" s="16"/>
      <c r="T8" s="16"/>
      <c r="U8" s="5" t="s">
        <v>15</v>
      </c>
    </row>
    <row r="9" spans="1:21" ht="27" customHeight="1" x14ac:dyDescent="0.55000000000000004"/>
    <row r="10" spans="1:21" ht="27" customHeight="1" x14ac:dyDescent="0.55000000000000004">
      <c r="C10" s="15" t="s">
        <v>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21" ht="27" customHeight="1" x14ac:dyDescent="0.55000000000000004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21" ht="27" customHeight="1" x14ac:dyDescent="0.55000000000000004"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21" ht="27" customHeight="1" x14ac:dyDescent="0.55000000000000004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1" ht="27" customHeight="1" x14ac:dyDescent="0.55000000000000004"/>
    <row r="15" spans="1:21" ht="27" customHeight="1" x14ac:dyDescent="0.55000000000000004">
      <c r="C15" s="9" t="s">
        <v>8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1" ht="27" customHeight="1" x14ac:dyDescent="0.55000000000000004"/>
    <row r="17" spans="1:20" ht="33" customHeight="1" thickBot="1" x14ac:dyDescent="0.6">
      <c r="C17" s="14" t="s">
        <v>12</v>
      </c>
      <c r="D17" s="14"/>
      <c r="E17" s="14"/>
      <c r="F17" s="14"/>
      <c r="G17" s="14"/>
      <c r="H17" s="14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3"/>
    </row>
    <row r="18" spans="1:20" ht="33" customHeight="1" thickBot="1" x14ac:dyDescent="0.6">
      <c r="C18" s="14" t="s">
        <v>9</v>
      </c>
      <c r="D18" s="14"/>
      <c r="E18" s="14"/>
      <c r="F18" s="14"/>
      <c r="G18" s="14"/>
      <c r="H18" s="14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3"/>
    </row>
    <row r="19" spans="1:20" ht="27" customHeight="1" x14ac:dyDescent="0.55000000000000004"/>
    <row r="20" spans="1:20" ht="27" customHeight="1" x14ac:dyDescent="0.55000000000000004">
      <c r="A20" s="6"/>
      <c r="B20" s="6"/>
      <c r="C20" s="8" t="s">
        <v>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7"/>
    </row>
    <row r="21" spans="1:20" ht="27" customHeight="1" x14ac:dyDescent="0.55000000000000004">
      <c r="A21" s="6"/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7"/>
    </row>
    <row r="22" spans="1:20" ht="27" customHeight="1" x14ac:dyDescent="0.55000000000000004">
      <c r="A22" s="6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7" customHeight="1" x14ac:dyDescent="0.55000000000000004"/>
    <row r="24" spans="1:20" ht="27" customHeight="1" x14ac:dyDescent="0.55000000000000004"/>
    <row r="25" spans="1:20" ht="27" customHeight="1" x14ac:dyDescent="0.55000000000000004"/>
    <row r="26" spans="1:20" ht="27" customHeight="1" x14ac:dyDescent="0.55000000000000004"/>
    <row r="27" spans="1:20" ht="27" customHeight="1" x14ac:dyDescent="0.55000000000000004"/>
    <row r="28" spans="1:20" ht="27" customHeight="1" x14ac:dyDescent="0.55000000000000004"/>
    <row r="29" spans="1:20" ht="27" customHeight="1" x14ac:dyDescent="0.55000000000000004"/>
    <row r="30" spans="1:20" ht="27" customHeight="1" x14ac:dyDescent="0.55000000000000004"/>
    <row r="31" spans="1:20" ht="27" customHeight="1" x14ac:dyDescent="0.55000000000000004"/>
    <row r="32" spans="1:20" ht="27" customHeight="1" x14ac:dyDescent="0.55000000000000004"/>
    <row r="33" ht="27" customHeight="1" x14ac:dyDescent="0.55000000000000004"/>
    <row r="34" ht="27" customHeight="1" x14ac:dyDescent="0.55000000000000004"/>
    <row r="35" ht="27" customHeight="1" x14ac:dyDescent="0.55000000000000004"/>
    <row r="36" ht="27" customHeight="1" x14ac:dyDescent="0.55000000000000004"/>
    <row r="37" ht="27" customHeight="1" x14ac:dyDescent="0.55000000000000004"/>
    <row r="38" ht="27" customHeight="1" x14ac:dyDescent="0.55000000000000004"/>
    <row r="39" ht="27" customHeight="1" x14ac:dyDescent="0.55000000000000004"/>
    <row r="40" ht="27" customHeight="1" x14ac:dyDescent="0.55000000000000004"/>
    <row r="41" ht="27" customHeight="1" x14ac:dyDescent="0.55000000000000004"/>
    <row r="42" ht="27" customHeight="1" x14ac:dyDescent="0.55000000000000004"/>
    <row r="43" ht="27" customHeight="1" x14ac:dyDescent="0.55000000000000004"/>
    <row r="44" ht="27" customHeight="1" x14ac:dyDescent="0.55000000000000004"/>
    <row r="45" ht="27" customHeight="1" x14ac:dyDescent="0.55000000000000004"/>
    <row r="46" ht="27" customHeight="1" x14ac:dyDescent="0.55000000000000004"/>
    <row r="47" ht="27" customHeight="1" x14ac:dyDescent="0.55000000000000004"/>
    <row r="48" ht="27" customHeight="1" x14ac:dyDescent="0.55000000000000004"/>
    <row r="49" ht="27" customHeight="1" x14ac:dyDescent="0.55000000000000004"/>
    <row r="50" ht="27" customHeight="1" x14ac:dyDescent="0.55000000000000004"/>
    <row r="51" ht="27" customHeight="1" x14ac:dyDescent="0.55000000000000004"/>
    <row r="52" ht="27" customHeight="1" x14ac:dyDescent="0.55000000000000004"/>
    <row r="53" ht="27" customHeight="1" x14ac:dyDescent="0.55000000000000004"/>
    <row r="54" ht="27" customHeight="1" x14ac:dyDescent="0.55000000000000004"/>
    <row r="55" ht="27" customHeight="1" x14ac:dyDescent="0.55000000000000004"/>
    <row r="56" ht="27" customHeight="1" x14ac:dyDescent="0.55000000000000004"/>
    <row r="57" ht="27" customHeight="1" x14ac:dyDescent="0.55000000000000004"/>
    <row r="58" ht="27" customHeight="1" x14ac:dyDescent="0.55000000000000004"/>
    <row r="59" ht="27" customHeight="1" x14ac:dyDescent="0.55000000000000004"/>
    <row r="60" ht="27" customHeight="1" x14ac:dyDescent="0.55000000000000004"/>
    <row r="61" ht="27" customHeight="1" x14ac:dyDescent="0.55000000000000004"/>
    <row r="62" ht="27" customHeight="1" x14ac:dyDescent="0.55000000000000004"/>
    <row r="63" ht="27" customHeight="1" x14ac:dyDescent="0.55000000000000004"/>
    <row r="64" ht="27" customHeight="1" x14ac:dyDescent="0.55000000000000004"/>
    <row r="65" ht="27" customHeight="1" x14ac:dyDescent="0.55000000000000004"/>
    <row r="66" ht="27" customHeight="1" x14ac:dyDescent="0.55000000000000004"/>
    <row r="67" ht="27" customHeight="1" x14ac:dyDescent="0.55000000000000004"/>
    <row r="68" ht="27" customHeight="1" x14ac:dyDescent="0.55000000000000004"/>
    <row r="69" ht="27" customHeight="1" x14ac:dyDescent="0.55000000000000004"/>
    <row r="70" ht="27" customHeight="1" x14ac:dyDescent="0.55000000000000004"/>
    <row r="71" ht="27" customHeight="1" x14ac:dyDescent="0.55000000000000004"/>
    <row r="72" ht="27" customHeight="1" x14ac:dyDescent="0.55000000000000004"/>
    <row r="73" ht="27" customHeight="1" x14ac:dyDescent="0.55000000000000004"/>
    <row r="74" ht="27" customHeight="1" x14ac:dyDescent="0.55000000000000004"/>
    <row r="75" ht="27" customHeight="1" x14ac:dyDescent="0.55000000000000004"/>
    <row r="76" ht="27" customHeight="1" x14ac:dyDescent="0.55000000000000004"/>
    <row r="77" ht="27" customHeight="1" x14ac:dyDescent="0.55000000000000004"/>
    <row r="78" ht="27" customHeight="1" x14ac:dyDescent="0.55000000000000004"/>
    <row r="79" ht="27" customHeight="1" x14ac:dyDescent="0.55000000000000004"/>
    <row r="80" ht="27" customHeight="1" x14ac:dyDescent="0.55000000000000004"/>
    <row r="81" ht="27" customHeight="1" x14ac:dyDescent="0.55000000000000004"/>
    <row r="82" ht="27" customHeight="1" x14ac:dyDescent="0.55000000000000004"/>
    <row r="83" ht="27" customHeight="1" x14ac:dyDescent="0.55000000000000004"/>
    <row r="84" ht="27" customHeight="1" x14ac:dyDescent="0.55000000000000004"/>
    <row r="85" ht="27" customHeight="1" x14ac:dyDescent="0.55000000000000004"/>
    <row r="86" ht="27" customHeight="1" x14ac:dyDescent="0.55000000000000004"/>
    <row r="87" ht="27" customHeight="1" x14ac:dyDescent="0.55000000000000004"/>
    <row r="88" ht="27" customHeight="1" x14ac:dyDescent="0.55000000000000004"/>
    <row r="89" ht="27" customHeight="1" x14ac:dyDescent="0.55000000000000004"/>
    <row r="90" ht="27" customHeight="1" x14ac:dyDescent="0.55000000000000004"/>
    <row r="91" ht="27" customHeight="1" x14ac:dyDescent="0.55000000000000004"/>
    <row r="92" ht="27" customHeight="1" x14ac:dyDescent="0.55000000000000004"/>
    <row r="93" ht="27" customHeight="1" x14ac:dyDescent="0.55000000000000004"/>
    <row r="94" ht="27" customHeight="1" x14ac:dyDescent="0.55000000000000004"/>
    <row r="95" ht="27" customHeight="1" x14ac:dyDescent="0.55000000000000004"/>
    <row r="96" ht="27" customHeight="1" x14ac:dyDescent="0.55000000000000004"/>
    <row r="97" ht="27" customHeight="1" x14ac:dyDescent="0.55000000000000004"/>
    <row r="98" ht="27" customHeight="1" x14ac:dyDescent="0.55000000000000004"/>
    <row r="99" ht="27" customHeight="1" x14ac:dyDescent="0.55000000000000004"/>
    <row r="100" ht="27" customHeight="1" x14ac:dyDescent="0.55000000000000004"/>
    <row r="101" ht="27" customHeight="1" x14ac:dyDescent="0.55000000000000004"/>
    <row r="102" ht="27" customHeight="1" x14ac:dyDescent="0.55000000000000004"/>
    <row r="103" ht="27" customHeight="1" x14ac:dyDescent="0.55000000000000004"/>
    <row r="104" ht="27" customHeight="1" x14ac:dyDescent="0.55000000000000004"/>
    <row r="105" ht="27" customHeight="1" x14ac:dyDescent="0.55000000000000004"/>
    <row r="106" ht="27" customHeight="1" x14ac:dyDescent="0.55000000000000004"/>
    <row r="107" ht="27" customHeight="1" x14ac:dyDescent="0.55000000000000004"/>
    <row r="108" ht="27" customHeight="1" x14ac:dyDescent="0.55000000000000004"/>
    <row r="109" ht="27" customHeight="1" x14ac:dyDescent="0.55000000000000004"/>
    <row r="110" ht="27" customHeight="1" x14ac:dyDescent="0.55000000000000004"/>
    <row r="111" ht="27" customHeight="1" x14ac:dyDescent="0.55000000000000004"/>
    <row r="112" ht="27" customHeight="1" x14ac:dyDescent="0.55000000000000004"/>
    <row r="113" ht="27" customHeight="1" x14ac:dyDescent="0.55000000000000004"/>
    <row r="114" ht="27" customHeight="1" x14ac:dyDescent="0.55000000000000004"/>
    <row r="115" ht="27" customHeight="1" x14ac:dyDescent="0.55000000000000004"/>
    <row r="116" ht="27" customHeight="1" x14ac:dyDescent="0.55000000000000004"/>
    <row r="117" ht="27" customHeight="1" x14ac:dyDescent="0.55000000000000004"/>
    <row r="118" ht="27" customHeight="1" x14ac:dyDescent="0.55000000000000004"/>
    <row r="119" ht="27" customHeight="1" x14ac:dyDescent="0.55000000000000004"/>
    <row r="120" ht="27" customHeight="1" x14ac:dyDescent="0.55000000000000004"/>
    <row r="121" ht="27" customHeight="1" x14ac:dyDescent="0.55000000000000004"/>
    <row r="122" ht="27" customHeight="1" x14ac:dyDescent="0.55000000000000004"/>
    <row r="123" ht="27" customHeight="1" x14ac:dyDescent="0.55000000000000004"/>
    <row r="124" ht="27" customHeight="1" x14ac:dyDescent="0.55000000000000004"/>
    <row r="125" ht="27" customHeight="1" x14ac:dyDescent="0.55000000000000004"/>
    <row r="126" ht="27" customHeight="1" x14ac:dyDescent="0.55000000000000004"/>
    <row r="127" ht="27" customHeight="1" x14ac:dyDescent="0.55000000000000004"/>
    <row r="128" ht="27" customHeight="1" x14ac:dyDescent="0.55000000000000004"/>
    <row r="129" ht="27" customHeight="1" x14ac:dyDescent="0.55000000000000004"/>
  </sheetData>
  <mergeCells count="16">
    <mergeCell ref="C20:S21"/>
    <mergeCell ref="J3:M3"/>
    <mergeCell ref="N3:Q3"/>
    <mergeCell ref="R3:U3"/>
    <mergeCell ref="C18:H18"/>
    <mergeCell ref="C17:H17"/>
    <mergeCell ref="C10:S13"/>
    <mergeCell ref="C15:S15"/>
    <mergeCell ref="N8:T8"/>
    <mergeCell ref="J7:M7"/>
    <mergeCell ref="J8:M8"/>
    <mergeCell ref="N7:U7"/>
    <mergeCell ref="I17:S17"/>
    <mergeCell ref="I18:S18"/>
    <mergeCell ref="J6:M6"/>
    <mergeCell ref="N6:U6"/>
  </mergeCells>
  <phoneticPr fontId="2"/>
  <conditionalFormatting sqref="I17">
    <cfRule type="expression" dxfId="11" priority="4">
      <formula>$I$17=""</formula>
    </cfRule>
  </conditionalFormatting>
  <conditionalFormatting sqref="I18">
    <cfRule type="expression" dxfId="10" priority="3">
      <formula>$I$18=""</formula>
    </cfRule>
  </conditionalFormatting>
  <conditionalFormatting sqref="N6">
    <cfRule type="expression" dxfId="9" priority="1">
      <formula>$N$6=""</formula>
    </cfRule>
  </conditionalFormatting>
  <conditionalFormatting sqref="N7">
    <cfRule type="expression" dxfId="8" priority="6">
      <formula>$N$7=""</formula>
    </cfRule>
  </conditionalFormatting>
  <conditionalFormatting sqref="N8:T8">
    <cfRule type="expression" dxfId="7" priority="5">
      <formula>$N$8=""</formula>
    </cfRule>
  </conditionalFormatting>
  <conditionalFormatting sqref="R3">
    <cfRule type="expression" dxfId="6" priority="8">
      <formula>$R$3=""</formula>
    </cfRule>
  </conditionalFormatting>
  <pageMargins left="0.59055118110236227" right="0.59055118110236227" top="0.59055118110236227" bottom="0.39370078740157483" header="0.31496062992125984" footer="0.31496062992125984"/>
  <pageSetup paperSize="9" scale="98" orientation="portrait" r:id="rId1"/>
  <headerFooter>
    <oddHeader>&amp;L&amp;"ＭＳ ゴシック,標準"&amp;9&amp;F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269F3-EAEC-4AE9-81E2-BEEF67A5F138}">
  <sheetPr codeName="Sheet3"/>
  <dimension ref="A1:U129"/>
  <sheetViews>
    <sheetView showGridLines="0" zoomScaleNormal="100" workbookViewId="0"/>
  </sheetViews>
  <sheetFormatPr defaultColWidth="9" defaultRowHeight="12" x14ac:dyDescent="0.55000000000000004"/>
  <cols>
    <col min="1" max="1" width="3.58203125" style="1" customWidth="1"/>
    <col min="2" max="2" width="7.25" style="1" customWidth="1"/>
    <col min="3" max="19" width="3.58203125" style="1" customWidth="1"/>
    <col min="20" max="20" width="3.25" style="1" customWidth="1"/>
    <col min="21" max="21" width="9.83203125" style="1" customWidth="1"/>
    <col min="22" max="16384" width="9" style="1"/>
  </cols>
  <sheetData>
    <row r="1" spans="1:21" ht="15.75" customHeight="1" x14ac:dyDescent="0.55000000000000004">
      <c r="A1" s="1" t="s">
        <v>0</v>
      </c>
      <c r="U1" s="4" t="s">
        <v>10</v>
      </c>
    </row>
    <row r="2" spans="1:21" ht="27" customHeight="1" x14ac:dyDescent="0.55000000000000004">
      <c r="A2" s="2" t="s">
        <v>1</v>
      </c>
      <c r="B2" s="2"/>
    </row>
    <row r="3" spans="1:21" ht="27" customHeight="1" x14ac:dyDescent="0.55000000000000004">
      <c r="J3" s="9"/>
      <c r="K3" s="9"/>
      <c r="L3" s="9"/>
      <c r="M3" s="9"/>
      <c r="N3" s="10" t="s">
        <v>14</v>
      </c>
      <c r="O3" s="10"/>
      <c r="P3" s="10"/>
      <c r="Q3" s="10"/>
      <c r="R3" s="11">
        <v>45870</v>
      </c>
      <c r="S3" s="12"/>
      <c r="T3" s="12"/>
      <c r="U3" s="13"/>
    </row>
    <row r="4" spans="1:21" ht="27" customHeight="1" x14ac:dyDescent="0.55000000000000004">
      <c r="B4" s="6" t="s">
        <v>20</v>
      </c>
    </row>
    <row r="5" spans="1:21" ht="27" customHeight="1" x14ac:dyDescent="0.55000000000000004">
      <c r="C5" s="1" t="s">
        <v>2</v>
      </c>
      <c r="E5" s="1" t="s">
        <v>3</v>
      </c>
      <c r="J5" s="1" t="s">
        <v>4</v>
      </c>
    </row>
    <row r="6" spans="1:21" ht="27" customHeight="1" x14ac:dyDescent="0.55000000000000004">
      <c r="J6" s="17" t="s">
        <v>18</v>
      </c>
      <c r="K6" s="16"/>
      <c r="L6" s="16"/>
      <c r="M6" s="18"/>
      <c r="N6" s="21">
        <v>11111</v>
      </c>
      <c r="O6" s="22"/>
      <c r="P6" s="22"/>
      <c r="Q6" s="22"/>
      <c r="R6" s="22"/>
      <c r="S6" s="22"/>
      <c r="T6" s="22"/>
      <c r="U6" s="23"/>
    </row>
    <row r="7" spans="1:21" ht="27" customHeight="1" x14ac:dyDescent="0.55000000000000004">
      <c r="J7" s="17" t="s">
        <v>5</v>
      </c>
      <c r="K7" s="16"/>
      <c r="L7" s="16"/>
      <c r="M7" s="18"/>
      <c r="N7" s="17" t="s">
        <v>11</v>
      </c>
      <c r="O7" s="16"/>
      <c r="P7" s="16"/>
      <c r="Q7" s="16"/>
      <c r="R7" s="16"/>
      <c r="S7" s="16"/>
      <c r="T7" s="16"/>
      <c r="U7" s="18"/>
    </row>
    <row r="8" spans="1:21" ht="84" customHeight="1" x14ac:dyDescent="0.55000000000000004">
      <c r="J8" s="17" t="s">
        <v>6</v>
      </c>
      <c r="K8" s="16"/>
      <c r="L8" s="16"/>
      <c r="M8" s="18"/>
      <c r="N8" s="16" t="s">
        <v>13</v>
      </c>
      <c r="O8" s="16"/>
      <c r="P8" s="16"/>
      <c r="Q8" s="16"/>
      <c r="R8" s="16"/>
      <c r="S8" s="16"/>
      <c r="T8" s="16"/>
      <c r="U8" s="5" t="s">
        <v>15</v>
      </c>
    </row>
    <row r="9" spans="1:21" ht="27" customHeight="1" x14ac:dyDescent="0.55000000000000004"/>
    <row r="10" spans="1:21" ht="27" customHeight="1" x14ac:dyDescent="0.55000000000000004">
      <c r="C10" s="15" t="s">
        <v>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21" ht="27" customHeight="1" x14ac:dyDescent="0.55000000000000004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21" ht="27" customHeight="1" x14ac:dyDescent="0.55000000000000004"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21" ht="27" customHeight="1" x14ac:dyDescent="0.55000000000000004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1" ht="27" customHeight="1" x14ac:dyDescent="0.55000000000000004"/>
    <row r="15" spans="1:21" ht="27" customHeight="1" x14ac:dyDescent="0.55000000000000004">
      <c r="C15" s="9" t="s">
        <v>8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1" ht="27" customHeight="1" x14ac:dyDescent="0.55000000000000004"/>
    <row r="17" spans="1:20" ht="33" customHeight="1" thickBot="1" x14ac:dyDescent="0.6">
      <c r="C17" s="14" t="s">
        <v>12</v>
      </c>
      <c r="D17" s="14"/>
      <c r="E17" s="14"/>
      <c r="F17" s="14"/>
      <c r="G17" s="14"/>
      <c r="H17" s="14"/>
      <c r="I17" s="19" t="s">
        <v>16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3"/>
    </row>
    <row r="18" spans="1:20" ht="33" customHeight="1" thickBot="1" x14ac:dyDescent="0.6">
      <c r="C18" s="14" t="s">
        <v>9</v>
      </c>
      <c r="D18" s="14"/>
      <c r="E18" s="14"/>
      <c r="F18" s="14"/>
      <c r="G18" s="14"/>
      <c r="H18" s="14"/>
      <c r="I18" s="20" t="s">
        <v>17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3"/>
    </row>
    <row r="19" spans="1:20" ht="27" customHeight="1" x14ac:dyDescent="0.55000000000000004"/>
    <row r="20" spans="1:20" ht="27" customHeight="1" x14ac:dyDescent="0.55000000000000004">
      <c r="A20" s="6"/>
      <c r="B20" s="6"/>
      <c r="C20" s="8" t="s">
        <v>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7"/>
    </row>
    <row r="21" spans="1:20" ht="27" customHeight="1" x14ac:dyDescent="0.55000000000000004">
      <c r="A21" s="6"/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7"/>
    </row>
    <row r="22" spans="1:20" ht="27" customHeight="1" x14ac:dyDescent="0.55000000000000004"/>
    <row r="23" spans="1:20" ht="27" customHeight="1" x14ac:dyDescent="0.55000000000000004"/>
    <row r="24" spans="1:20" ht="27" customHeight="1" x14ac:dyDescent="0.55000000000000004"/>
    <row r="25" spans="1:20" ht="27" customHeight="1" x14ac:dyDescent="0.55000000000000004"/>
    <row r="26" spans="1:20" ht="27" customHeight="1" x14ac:dyDescent="0.55000000000000004"/>
    <row r="27" spans="1:20" ht="27" customHeight="1" x14ac:dyDescent="0.55000000000000004"/>
    <row r="28" spans="1:20" ht="27" customHeight="1" x14ac:dyDescent="0.55000000000000004"/>
    <row r="29" spans="1:20" ht="27" customHeight="1" x14ac:dyDescent="0.55000000000000004"/>
    <row r="30" spans="1:20" ht="27" customHeight="1" x14ac:dyDescent="0.55000000000000004"/>
    <row r="31" spans="1:20" ht="27" customHeight="1" x14ac:dyDescent="0.55000000000000004"/>
    <row r="32" spans="1:20" ht="27" customHeight="1" x14ac:dyDescent="0.55000000000000004"/>
    <row r="33" ht="27" customHeight="1" x14ac:dyDescent="0.55000000000000004"/>
    <row r="34" ht="27" customHeight="1" x14ac:dyDescent="0.55000000000000004"/>
    <row r="35" ht="27" customHeight="1" x14ac:dyDescent="0.55000000000000004"/>
    <row r="36" ht="27" customHeight="1" x14ac:dyDescent="0.55000000000000004"/>
    <row r="37" ht="27" customHeight="1" x14ac:dyDescent="0.55000000000000004"/>
    <row r="38" ht="27" customHeight="1" x14ac:dyDescent="0.55000000000000004"/>
    <row r="39" ht="27" customHeight="1" x14ac:dyDescent="0.55000000000000004"/>
    <row r="40" ht="27" customHeight="1" x14ac:dyDescent="0.55000000000000004"/>
    <row r="41" ht="27" customHeight="1" x14ac:dyDescent="0.55000000000000004"/>
    <row r="42" ht="27" customHeight="1" x14ac:dyDescent="0.55000000000000004"/>
    <row r="43" ht="27" customHeight="1" x14ac:dyDescent="0.55000000000000004"/>
    <row r="44" ht="27" customHeight="1" x14ac:dyDescent="0.55000000000000004"/>
    <row r="45" ht="27" customHeight="1" x14ac:dyDescent="0.55000000000000004"/>
    <row r="46" ht="27" customHeight="1" x14ac:dyDescent="0.55000000000000004"/>
    <row r="47" ht="27" customHeight="1" x14ac:dyDescent="0.55000000000000004"/>
    <row r="48" ht="27" customHeight="1" x14ac:dyDescent="0.55000000000000004"/>
    <row r="49" ht="27" customHeight="1" x14ac:dyDescent="0.55000000000000004"/>
    <row r="50" ht="27" customHeight="1" x14ac:dyDescent="0.55000000000000004"/>
    <row r="51" ht="27" customHeight="1" x14ac:dyDescent="0.55000000000000004"/>
    <row r="52" ht="27" customHeight="1" x14ac:dyDescent="0.55000000000000004"/>
    <row r="53" ht="27" customHeight="1" x14ac:dyDescent="0.55000000000000004"/>
    <row r="54" ht="27" customHeight="1" x14ac:dyDescent="0.55000000000000004"/>
    <row r="55" ht="27" customHeight="1" x14ac:dyDescent="0.55000000000000004"/>
    <row r="56" ht="27" customHeight="1" x14ac:dyDescent="0.55000000000000004"/>
    <row r="57" ht="27" customHeight="1" x14ac:dyDescent="0.55000000000000004"/>
    <row r="58" ht="27" customHeight="1" x14ac:dyDescent="0.55000000000000004"/>
    <row r="59" ht="27" customHeight="1" x14ac:dyDescent="0.55000000000000004"/>
    <row r="60" ht="27" customHeight="1" x14ac:dyDescent="0.55000000000000004"/>
    <row r="61" ht="27" customHeight="1" x14ac:dyDescent="0.55000000000000004"/>
    <row r="62" ht="27" customHeight="1" x14ac:dyDescent="0.55000000000000004"/>
    <row r="63" ht="27" customHeight="1" x14ac:dyDescent="0.55000000000000004"/>
    <row r="64" ht="27" customHeight="1" x14ac:dyDescent="0.55000000000000004"/>
    <row r="65" ht="27" customHeight="1" x14ac:dyDescent="0.55000000000000004"/>
    <row r="66" ht="27" customHeight="1" x14ac:dyDescent="0.55000000000000004"/>
    <row r="67" ht="27" customHeight="1" x14ac:dyDescent="0.55000000000000004"/>
    <row r="68" ht="27" customHeight="1" x14ac:dyDescent="0.55000000000000004"/>
    <row r="69" ht="27" customHeight="1" x14ac:dyDescent="0.55000000000000004"/>
    <row r="70" ht="27" customHeight="1" x14ac:dyDescent="0.55000000000000004"/>
    <row r="71" ht="27" customHeight="1" x14ac:dyDescent="0.55000000000000004"/>
    <row r="72" ht="27" customHeight="1" x14ac:dyDescent="0.55000000000000004"/>
    <row r="73" ht="27" customHeight="1" x14ac:dyDescent="0.55000000000000004"/>
    <row r="74" ht="27" customHeight="1" x14ac:dyDescent="0.55000000000000004"/>
    <row r="75" ht="27" customHeight="1" x14ac:dyDescent="0.55000000000000004"/>
    <row r="76" ht="27" customHeight="1" x14ac:dyDescent="0.55000000000000004"/>
    <row r="77" ht="27" customHeight="1" x14ac:dyDescent="0.55000000000000004"/>
    <row r="78" ht="27" customHeight="1" x14ac:dyDescent="0.55000000000000004"/>
    <row r="79" ht="27" customHeight="1" x14ac:dyDescent="0.55000000000000004"/>
    <row r="80" ht="27" customHeight="1" x14ac:dyDescent="0.55000000000000004"/>
    <row r="81" ht="27" customHeight="1" x14ac:dyDescent="0.55000000000000004"/>
    <row r="82" ht="27" customHeight="1" x14ac:dyDescent="0.55000000000000004"/>
    <row r="83" ht="27" customHeight="1" x14ac:dyDescent="0.55000000000000004"/>
    <row r="84" ht="27" customHeight="1" x14ac:dyDescent="0.55000000000000004"/>
    <row r="85" ht="27" customHeight="1" x14ac:dyDescent="0.55000000000000004"/>
    <row r="86" ht="27" customHeight="1" x14ac:dyDescent="0.55000000000000004"/>
    <row r="87" ht="27" customHeight="1" x14ac:dyDescent="0.55000000000000004"/>
    <row r="88" ht="27" customHeight="1" x14ac:dyDescent="0.55000000000000004"/>
    <row r="89" ht="27" customHeight="1" x14ac:dyDescent="0.55000000000000004"/>
    <row r="90" ht="27" customHeight="1" x14ac:dyDescent="0.55000000000000004"/>
    <row r="91" ht="27" customHeight="1" x14ac:dyDescent="0.55000000000000004"/>
    <row r="92" ht="27" customHeight="1" x14ac:dyDescent="0.55000000000000004"/>
    <row r="93" ht="27" customHeight="1" x14ac:dyDescent="0.55000000000000004"/>
    <row r="94" ht="27" customHeight="1" x14ac:dyDescent="0.55000000000000004"/>
    <row r="95" ht="27" customHeight="1" x14ac:dyDescent="0.55000000000000004"/>
    <row r="96" ht="27" customHeight="1" x14ac:dyDescent="0.55000000000000004"/>
    <row r="97" ht="27" customHeight="1" x14ac:dyDescent="0.55000000000000004"/>
    <row r="98" ht="27" customHeight="1" x14ac:dyDescent="0.55000000000000004"/>
    <row r="99" ht="27" customHeight="1" x14ac:dyDescent="0.55000000000000004"/>
    <row r="100" ht="27" customHeight="1" x14ac:dyDescent="0.55000000000000004"/>
    <row r="101" ht="27" customHeight="1" x14ac:dyDescent="0.55000000000000004"/>
    <row r="102" ht="27" customHeight="1" x14ac:dyDescent="0.55000000000000004"/>
    <row r="103" ht="27" customHeight="1" x14ac:dyDescent="0.55000000000000004"/>
    <row r="104" ht="27" customHeight="1" x14ac:dyDescent="0.55000000000000004"/>
    <row r="105" ht="27" customHeight="1" x14ac:dyDescent="0.55000000000000004"/>
    <row r="106" ht="27" customHeight="1" x14ac:dyDescent="0.55000000000000004"/>
    <row r="107" ht="27" customHeight="1" x14ac:dyDescent="0.55000000000000004"/>
    <row r="108" ht="27" customHeight="1" x14ac:dyDescent="0.55000000000000004"/>
    <row r="109" ht="27" customHeight="1" x14ac:dyDescent="0.55000000000000004"/>
    <row r="110" ht="27" customHeight="1" x14ac:dyDescent="0.55000000000000004"/>
    <row r="111" ht="27" customHeight="1" x14ac:dyDescent="0.55000000000000004"/>
    <row r="112" ht="27" customHeight="1" x14ac:dyDescent="0.55000000000000004"/>
    <row r="113" ht="27" customHeight="1" x14ac:dyDescent="0.55000000000000004"/>
    <row r="114" ht="27" customHeight="1" x14ac:dyDescent="0.55000000000000004"/>
    <row r="115" ht="27" customHeight="1" x14ac:dyDescent="0.55000000000000004"/>
    <row r="116" ht="27" customHeight="1" x14ac:dyDescent="0.55000000000000004"/>
    <row r="117" ht="27" customHeight="1" x14ac:dyDescent="0.55000000000000004"/>
    <row r="118" ht="27" customHeight="1" x14ac:dyDescent="0.55000000000000004"/>
    <row r="119" ht="27" customHeight="1" x14ac:dyDescent="0.55000000000000004"/>
    <row r="120" ht="27" customHeight="1" x14ac:dyDescent="0.55000000000000004"/>
    <row r="121" ht="27" customHeight="1" x14ac:dyDescent="0.55000000000000004"/>
    <row r="122" ht="27" customHeight="1" x14ac:dyDescent="0.55000000000000004"/>
    <row r="123" ht="27" customHeight="1" x14ac:dyDescent="0.55000000000000004"/>
    <row r="124" ht="27" customHeight="1" x14ac:dyDescent="0.55000000000000004"/>
    <row r="125" ht="27" customHeight="1" x14ac:dyDescent="0.55000000000000004"/>
    <row r="126" ht="27" customHeight="1" x14ac:dyDescent="0.55000000000000004"/>
    <row r="127" ht="27" customHeight="1" x14ac:dyDescent="0.55000000000000004"/>
    <row r="128" ht="27" customHeight="1" x14ac:dyDescent="0.55000000000000004"/>
    <row r="129" ht="27" customHeight="1" x14ac:dyDescent="0.55000000000000004"/>
  </sheetData>
  <mergeCells count="16">
    <mergeCell ref="C20:S21"/>
    <mergeCell ref="C10:S13"/>
    <mergeCell ref="C15:S15"/>
    <mergeCell ref="C17:H17"/>
    <mergeCell ref="I17:S17"/>
    <mergeCell ref="C18:H18"/>
    <mergeCell ref="I18:S18"/>
    <mergeCell ref="J8:M8"/>
    <mergeCell ref="N8:T8"/>
    <mergeCell ref="J3:M3"/>
    <mergeCell ref="N3:Q3"/>
    <mergeCell ref="R3:U3"/>
    <mergeCell ref="J7:M7"/>
    <mergeCell ref="N7:U7"/>
    <mergeCell ref="J6:M6"/>
    <mergeCell ref="N6:U6"/>
  </mergeCells>
  <phoneticPr fontId="2"/>
  <conditionalFormatting sqref="I17">
    <cfRule type="expression" dxfId="5" priority="3">
      <formula>$I$17=""</formula>
    </cfRule>
  </conditionalFormatting>
  <conditionalFormatting sqref="I18">
    <cfRule type="expression" dxfId="4" priority="2">
      <formula>$I$18=""</formula>
    </cfRule>
  </conditionalFormatting>
  <conditionalFormatting sqref="N6">
    <cfRule type="expression" dxfId="3" priority="1">
      <formula>$N$6=""</formula>
    </cfRule>
  </conditionalFormatting>
  <conditionalFormatting sqref="N7">
    <cfRule type="expression" dxfId="2" priority="5">
      <formula>$N$7=""</formula>
    </cfRule>
  </conditionalFormatting>
  <conditionalFormatting sqref="N8:T8">
    <cfRule type="expression" dxfId="1" priority="4">
      <formula>$N$8=""</formula>
    </cfRule>
  </conditionalFormatting>
  <conditionalFormatting sqref="R3">
    <cfRule type="expression" dxfId="0" priority="6">
      <formula>$R$3=""</formula>
    </cfRule>
  </conditionalFormatting>
  <pageMargins left="0.59055118110236227" right="0.59055118110236227" top="0.59055118110236227" bottom="0.39370078740157483" header="0.31496062992125984" footer="0.31496062992125984"/>
  <pageSetup paperSize="9" scale="98" orientation="portrait" r:id="rId1"/>
  <headerFooter>
    <oddHeader>&amp;L&amp;"ＭＳ ゴシック,標準"&amp;9&amp;F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書式3試験実施責任者報告書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泉 緑川</cp:lastModifiedBy>
  <cp:lastPrinted>2025-07-24T07:52:58Z</cp:lastPrinted>
  <dcterms:created xsi:type="dcterms:W3CDTF">2018-07-27T02:54:03Z</dcterms:created>
  <dcterms:modified xsi:type="dcterms:W3CDTF">2025-07-24T07:52:59Z</dcterms:modified>
</cp:coreProperties>
</file>