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20\バックアップ\30.栄養士実力認定試験\R7　2025　第22回\00.会員校向け募集実施要領\"/>
    </mc:Choice>
  </mc:AlternateContent>
  <xr:revisionPtr revIDLastSave="0" documentId="13_ncr:1_{26DB0850-042A-4040-AB27-B0F91770291C}" xr6:coauthVersionLast="47" xr6:coauthVersionMax="47" xr10:uidLastSave="{00000000-0000-0000-0000-000000000000}"/>
  <bookViews>
    <workbookView xWindow="-110" yWindow="-110" windowWidth="19420" windowHeight="10420" xr2:uid="{725A0030-2CC8-44FA-8578-4EE4FAFA4DB8}"/>
  </bookViews>
  <sheets>
    <sheet name="書式4栄養士実力認定試験日の変更届" sheetId="1" r:id="rId1"/>
    <sheet name="記入例" sheetId="3" r:id="rId2"/>
  </sheets>
  <definedNames>
    <definedName name="_xlnm.Print_Area" localSheetId="1">記入例!$A$1:$T$25</definedName>
    <definedName name="_xlnm.Print_Area" localSheetId="0">書式4栄養士実力認定試験日の変更届!$A$1:$T$25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<sst xmlns="http://schemas.openxmlformats.org/spreadsheetml/2006/main" count="42" uniqueCount="23">
  <si>
    <t>一般社団法人全国栄養士養成施設協会</t>
    <rPh sb="0" eb="15">
      <t>イッパンシャダンホウジンゼンコクエイヨウシヨウセイシセツ</t>
    </rPh>
    <rPh sb="15" eb="17">
      <t>キョウカイ</t>
    </rPh>
    <phoneticPr fontId="2"/>
  </si>
  <si>
    <t>会長</t>
    <rPh sb="0" eb="2">
      <t>カイチョウ</t>
    </rPh>
    <phoneticPr fontId="2"/>
  </si>
  <si>
    <t>滝　川　　嘉　彦</t>
    <rPh sb="0" eb="1">
      <t>タキ</t>
    </rPh>
    <rPh sb="2" eb="3">
      <t>カワ</t>
    </rPh>
    <rPh sb="5" eb="6">
      <t>ヨミ</t>
    </rPh>
    <rPh sb="7" eb="8">
      <t>ヒコ</t>
    </rPh>
    <phoneticPr fontId="2"/>
  </si>
  <si>
    <t>殿</t>
    <rPh sb="0" eb="1">
      <t>ドノ</t>
    </rPh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</si>
  <si>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</si>
  <si>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記</t>
    <rPh sb="0" eb="1">
      <t>シル</t>
    </rPh>
    <phoneticPr fontId="2"/>
  </si>
  <si>
    <t>【書式4】</t>
    <rPh sb="1" eb="3">
      <t>ショシキ</t>
    </rPh>
    <phoneticPr fontId="2"/>
  </si>
  <si>
    <t>栄養士実力認定試験日の変更届</t>
    <rPh sb="0" eb="3">
      <t>エイヨウシ</t>
    </rPh>
    <rPh sb="3" eb="5">
      <t>ジツリョク</t>
    </rPh>
    <rPh sb="5" eb="7">
      <t>ニンテイ</t>
    </rPh>
    <rPh sb="7" eb="9">
      <t>シケン</t>
    </rPh>
    <rPh sb="9" eb="10">
      <t>ビ</t>
    </rPh>
    <rPh sb="11" eb="13">
      <t>ヘンコウ</t>
    </rPh>
    <rPh sb="13" eb="14">
      <t>トドケ</t>
    </rPh>
    <phoneticPr fontId="2"/>
  </si>
  <si>
    <t>変更理由</t>
    <rPh sb="0" eb="2">
      <t>ヘンコウ</t>
    </rPh>
    <rPh sb="2" eb="4">
      <t>リユウ</t>
    </rPh>
    <phoneticPr fontId="2"/>
  </si>
  <si>
    <t>記入日</t>
    <rPh sb="0" eb="2">
      <t>キニュウ</t>
    </rPh>
    <rPh sb="2" eb="3">
      <t>ビ</t>
    </rPh>
    <phoneticPr fontId="2"/>
  </si>
  <si>
    <t>実施責任者名</t>
    <rPh sb="0" eb="2">
      <t>ジッシ</t>
    </rPh>
    <rPh sb="2" eb="5">
      <t>セキニンシャ</t>
    </rPh>
    <rPh sb="5" eb="6">
      <t>メイ</t>
    </rPh>
    <phoneticPr fontId="2"/>
  </si>
  <si>
    <t>会員名</t>
    <rPh sb="0" eb="2">
      <t>カイイン</t>
    </rPh>
    <rPh sb="2" eb="3">
      <t>メイ</t>
    </rPh>
    <phoneticPr fontId="2"/>
  </si>
  <si>
    <t>試 験 日</t>
    <rPh sb="0" eb="1">
      <t>タメシ</t>
    </rPh>
    <rPh sb="2" eb="3">
      <t>ゲン</t>
    </rPh>
    <rPh sb="4" eb="5">
      <t>ビ</t>
    </rPh>
    <phoneticPr fontId="2"/>
  </si>
  <si>
    <t>※青いセルはすべて入力する</t>
    <rPh sb="1" eb="2">
      <t>アオ</t>
    </rPh>
    <rPh sb="9" eb="11">
      <t>ニュウリョク</t>
    </rPh>
    <phoneticPr fontId="2"/>
  </si>
  <si>
    <t>栄養大学</t>
    <rPh sb="0" eb="2">
      <t>エイヨウ</t>
    </rPh>
    <rPh sb="2" eb="4">
      <t>ダイガク</t>
    </rPh>
    <phoneticPr fontId="2"/>
  </si>
  <si>
    <t>栄養花子</t>
    <rPh sb="0" eb="2">
      <t>エイヨウ</t>
    </rPh>
    <rPh sb="2" eb="4">
      <t>ハナコ</t>
    </rPh>
    <phoneticPr fontId="2"/>
  </si>
  <si>
    <t>公印</t>
    <rPh sb="0" eb="2">
      <t>コウイン</t>
    </rPh>
    <phoneticPr fontId="2"/>
  </si>
  <si>
    <t>文化祭のため</t>
    <rPh sb="0" eb="3">
      <t>ブンカサイ</t>
    </rPh>
    <phoneticPr fontId="2"/>
  </si>
  <si>
    <t>栄養次郎</t>
    <rPh sb="0" eb="2">
      <t>エイヨウ</t>
    </rPh>
    <rPh sb="2" eb="4">
      <t>ジロウ</t>
    </rPh>
    <phoneticPr fontId="2"/>
  </si>
  <si>
    <t>学校コード</t>
    <rPh sb="0" eb="2">
      <t>ガッコウ</t>
    </rPh>
    <phoneticPr fontId="2"/>
  </si>
  <si>
    <t>(注）「試験日の変更届」が提出された後、本協会より承諾書等は送付いたしません。
　　　会員名の印鑑は、公印を押してください。
　　　受験票に印字される試験日は、予備日ではなく本試験日です。</t>
    <rPh sb="1" eb="2">
      <t>チュウ</t>
    </rPh>
    <rPh sb="43" eb="46">
      <t>カイインメイ</t>
    </rPh>
    <rPh sb="47" eb="49">
      <t>インカン</t>
    </rPh>
    <rPh sb="51" eb="53">
      <t>コウイン</t>
    </rPh>
    <rPh sb="54" eb="55">
      <t>オ</t>
    </rPh>
    <rPh sb="66" eb="69">
      <t>ジュケンヒョウ</t>
    </rPh>
    <rPh sb="70" eb="72">
      <t>インジ</t>
    </rPh>
    <rPh sb="75" eb="78">
      <t>シケンビ</t>
    </rPh>
    <rPh sb="80" eb="83">
      <t>ヨビビ</t>
    </rPh>
    <rPh sb="87" eb="91">
      <t>ホンシケンビ</t>
    </rPh>
    <phoneticPr fontId="2"/>
  </si>
  <si>
    <t>本学は2025年12月7日(日）に実施する「栄養士実力認定試験」の試験日を下記の理由により変更することを届けます。</t>
    <rPh sb="0" eb="2">
      <t>ホンガク</t>
    </rPh>
    <rPh sb="7" eb="8">
      <t>ネン</t>
    </rPh>
    <rPh sb="10" eb="11">
      <t>ガツ</t>
    </rPh>
    <rPh sb="12" eb="13">
      <t>ニチ</t>
    </rPh>
    <rPh sb="14" eb="15">
      <t>ニチ</t>
    </rPh>
    <rPh sb="17" eb="19">
      <t>ジッシ</t>
    </rPh>
    <rPh sb="22" eb="25">
      <t>エイヨウシ</t>
    </rPh>
    <rPh sb="25" eb="27">
      <t>ジツリョク</t>
    </rPh>
    <rPh sb="27" eb="29">
      <t>ニンテイ</t>
    </rPh>
    <rPh sb="29" eb="31">
      <t>シケン</t>
    </rPh>
    <rPh sb="33" eb="35">
      <t>シケン</t>
    </rPh>
    <rPh sb="35" eb="36">
      <t>ビ</t>
    </rPh>
    <rPh sb="37" eb="39">
      <t>カキ</t>
    </rPh>
    <rPh sb="40" eb="42">
      <t>リユウ</t>
    </rPh>
    <rPh sb="45" eb="47">
      <t>ヘンコウ</t>
    </rPh>
    <rPh sb="52" eb="53">
      <t>トド</t>
    </rPh>
    <phoneticPr fontId="2"/>
  </si>
  <si>
    <t>2025年12月6日（土）</t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</si>
</sst>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8"/>
      <color theme="4" tint="-0.249977111117893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50800</xdr:colOff>
      <xdr:row>7</xdr:row>
      <xdr:rowOff>260347</xdr:rowOff>
    </xdr:from>
    <xdr:ext cx="2256452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8DD930-5966-477C-911E-6FB7CB52DA26}"/>
            </a:ext>
          </a:extLst>
        </xdr:cNvPr>
        <xdr:cNvSpPr/>
      </xdr:nvSpPr>
      <xdr:spPr>
        <a:xfrm rot="20112700">
          <a:off x="3873500" y="2514597"/>
          <a:ext cx="225645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sample</a:t>
          </a:r>
        </a:p>
      </xdr:txBody>
    </xdr:sp>
    <xdr:clientData/>
  </xdr:oneCellAnchor>
  <xdr:twoCellAnchor>
    <xdr:from>
      <xdr:col>19</xdr:col>
      <xdr:colOff>0</xdr:colOff>
      <xdr:row>20</xdr:row>
      <xdr:rowOff>50800</xdr:rowOff>
    </xdr:from>
    <xdr:to>
      <xdr:col>19</xdr:col>
      <xdr:colOff>716700</xdr:colOff>
      <xdr:row>20</xdr:row>
      <xdr:rowOff>767500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34AB8DE-9EC4-4525-ADA0-EA9ADED69F34}"/>
            </a:ext>
          </a:extLst>
        </xdr:cNvPr>
        <xdr:cNvGrpSpPr/>
      </xdr:nvGrpSpPr>
      <xdr:grpSpPr>
        <a:xfrm>
          <a:off x="5410200" y="6762750"/>
          <a:ext cx="716700" cy="716700"/>
          <a:chOff x="1231901" y="1257300"/>
          <a:chExt cx="1223432" cy="1198033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4B6E2F46-D16E-4AAA-B951-E9C3B9CCB844}"/>
              </a:ext>
            </a:extLst>
          </xdr:cNvPr>
          <xdr:cNvSpPr/>
        </xdr:nvSpPr>
        <xdr:spPr>
          <a:xfrm>
            <a:off x="1270000" y="1270000"/>
            <a:ext cx="1185333" cy="1185333"/>
          </a:xfrm>
          <a:prstGeom prst="roundRect">
            <a:avLst>
              <a:gd name="adj" fmla="val 8000"/>
            </a:avLst>
          </a:prstGeom>
          <a:solidFill>
            <a:srgbClr val="FFFFFF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CEAAACC-23EC-42FC-9442-FAFC9E038683}"/>
              </a:ext>
            </a:extLst>
          </xdr:cNvPr>
          <xdr:cNvSpPr txBox="1">
            <a:spLocks/>
          </xdr:cNvSpPr>
        </xdr:nvSpPr>
        <xdr:spPr>
          <a:xfrm>
            <a:off x="1231901" y="1257300"/>
            <a:ext cx="1185333" cy="1185332"/>
          </a:xfrm>
          <a:prstGeom prst="rect">
            <a:avLst/>
          </a:prstGeom>
          <a:noFill/>
          <a:ln w="9525" cmpd="sng"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none" lIns="0" tIns="0" rIns="0" bIns="0" rtlCol="0" anchor="ctr">
            <a:spAutoFit/>
          </a:bodyPr>
          <a:lstStyle/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学校法人</a:t>
            </a:r>
          </a:p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栄養士養</a:t>
            </a:r>
          </a:p>
          <a:p>
            <a:pPr algn="ctr">
              <a:lnSpc>
                <a:spcPct val="90000"/>
              </a:lnSpc>
            </a:pPr>
            <a:r>
              <a:rPr kumimoji="1" lang="ja-JP" altLang="en-US" sz="1400">
                <a:solidFill>
                  <a:srgbClr val="FF0000"/>
                </a:solidFill>
                <a:ea typeface="ＭＳ Ｐゴシック" panose="020B0600070205080204" pitchFamily="50" charset="-128"/>
              </a:rPr>
              <a:t>成学校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B9094-C106-4B7C-B6D4-3DA082622DE8}">
  <sheetPr codeName="Sheet1"/>
  <dimension ref="A1:T135"/>
  <sheetViews>
    <sheetView showGridLines="0" tabSelected="1" zoomScaleNormal="100" workbookViewId="0"/>
  </sheetViews>
  <sheetFormatPr defaultColWidth="9" defaultRowHeight="12" x14ac:dyDescent="0.55000000000000004"/>
  <cols>
    <col min="1" max="17" width="3.58203125" style="1" customWidth="1"/>
    <col min="18" max="18" width="3.25" style="1" customWidth="1"/>
    <col min="19" max="19" width="6.83203125" style="1" customWidth="1"/>
    <col min="20" max="20" width="11.08203125" style="1" customWidth="1"/>
    <col min="21" max="16359" width="9" style="1" customWidth="1"/>
    <col min="16360" max="16360" width="6.58203125" style="1" customWidth="1"/>
    <col min="16361" max="16361" width="4.08203125" style="1" customWidth="1"/>
    <col min="16362" max="16362" width="3.08203125" style="1" customWidth="1"/>
    <col min="16363" max="16363" width="3.33203125" style="1" customWidth="1"/>
    <col min="16364" max="16384" width="2.33203125" style="1" customWidth="1"/>
  </cols>
  <sheetData>
    <row r="1" spans="1:20" ht="15.75" customHeight="1" x14ac:dyDescent="0.55000000000000004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13</v>
      </c>
    </row>
    <row r="2" spans="1:20" ht="27" customHeight="1" x14ac:dyDescent="0.55000000000000004">
      <c r="A2" s="5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7" customHeight="1" x14ac:dyDescent="0.55000000000000004">
      <c r="J3" s="15"/>
      <c r="K3" s="15"/>
      <c r="L3" s="15"/>
      <c r="M3" s="15"/>
      <c r="N3" s="16" t="s">
        <v>9</v>
      </c>
      <c r="O3" s="16"/>
      <c r="P3" s="16"/>
      <c r="Q3" s="16"/>
      <c r="R3" s="17"/>
      <c r="S3" s="18"/>
      <c r="T3" s="19"/>
    </row>
    <row r="4" spans="1:20" ht="27" customHeight="1" x14ac:dyDescent="0.55000000000000004">
      <c r="A4" s="2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7" customHeight="1" x14ac:dyDescent="0.55000000000000004">
      <c r="A5" s="2"/>
      <c r="B5" s="2"/>
      <c r="C5" s="2" t="s">
        <v>1</v>
      </c>
      <c r="D5" s="2"/>
      <c r="E5" s="2" t="s">
        <v>2</v>
      </c>
      <c r="F5" s="2"/>
      <c r="G5" s="2"/>
      <c r="H5" s="2"/>
      <c r="I5" s="2"/>
      <c r="J5" s="2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7" customHeight="1" x14ac:dyDescent="0.55000000000000004">
      <c r="A6" s="2"/>
      <c r="B6" s="2"/>
      <c r="C6" s="8" t="s">
        <v>21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"/>
    </row>
    <row r="7" spans="1:20" ht="27" customHeight="1" x14ac:dyDescent="0.55000000000000004">
      <c r="A7" s="2"/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"/>
    </row>
    <row r="8" spans="1:20" ht="27" customHeight="1" x14ac:dyDescent="0.55000000000000004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"/>
    </row>
    <row r="9" spans="1:20" ht="27" customHeight="1" x14ac:dyDescent="0.55000000000000004">
      <c r="A9" s="2"/>
      <c r="B9" s="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2"/>
    </row>
    <row r="10" spans="1:20" ht="27" customHeight="1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7" customHeight="1" x14ac:dyDescent="0.55000000000000004">
      <c r="A11" s="2"/>
      <c r="B11" s="2"/>
      <c r="C11" s="10" t="s">
        <v>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"/>
    </row>
    <row r="12" spans="1:20" ht="27" customHeight="1" x14ac:dyDescent="0.55000000000000004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"/>
    </row>
    <row r="13" spans="1:20" ht="27" customHeight="1" x14ac:dyDescent="0.55000000000000004">
      <c r="A13" s="2"/>
      <c r="B13" s="2"/>
      <c r="C13" s="3"/>
      <c r="D13" s="3">
        <v>1</v>
      </c>
      <c r="E13" s="10" t="s">
        <v>12</v>
      </c>
      <c r="F13" s="10"/>
      <c r="G13" s="10"/>
      <c r="H13" s="10"/>
      <c r="I13" s="10" t="s">
        <v>22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6"/>
    </row>
    <row r="14" spans="1:20" ht="27" customHeight="1" x14ac:dyDescent="0.55000000000000004">
      <c r="A14" s="2"/>
      <c r="B14" s="2"/>
      <c r="C14" s="3"/>
      <c r="D14" s="11">
        <v>2</v>
      </c>
      <c r="E14" s="11" t="s">
        <v>8</v>
      </c>
      <c r="F14" s="11"/>
      <c r="G14" s="11"/>
      <c r="H14" s="1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2"/>
    </row>
    <row r="15" spans="1:20" ht="27" customHeight="1" x14ac:dyDescent="0.55000000000000004">
      <c r="A15" s="2"/>
      <c r="B15" s="2"/>
      <c r="C15" s="3"/>
      <c r="D15" s="11"/>
      <c r="E15" s="11"/>
      <c r="F15" s="11"/>
      <c r="G15" s="11"/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2"/>
    </row>
    <row r="16" spans="1:20" ht="27" customHeight="1" x14ac:dyDescent="0.55000000000000004">
      <c r="A16" s="2"/>
      <c r="B16" s="2"/>
      <c r="C16" s="3"/>
      <c r="D16" s="3"/>
      <c r="E16" s="3"/>
      <c r="F16" s="3"/>
      <c r="G16" s="3"/>
      <c r="H16" s="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"/>
    </row>
    <row r="17" spans="1:20" ht="27" customHeight="1" x14ac:dyDescent="0.55000000000000004">
      <c r="A17" s="2"/>
      <c r="B17" s="2"/>
      <c r="C17" s="3"/>
      <c r="D17" s="3"/>
      <c r="E17" s="3"/>
      <c r="F17" s="3"/>
      <c r="G17" s="3"/>
      <c r="H17" s="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2"/>
    </row>
    <row r="18" spans="1:20" ht="27" customHeight="1" x14ac:dyDescent="0.55000000000000004">
      <c r="A18" s="2"/>
      <c r="B18" s="2"/>
      <c r="C18" s="3"/>
      <c r="D18" s="3"/>
      <c r="E18" s="3"/>
      <c r="F18" s="3"/>
      <c r="G18" s="3"/>
      <c r="H18" s="3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"/>
    </row>
    <row r="19" spans="1:20" ht="27" customHeight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12" t="s">
        <v>19</v>
      </c>
      <c r="K19" s="12"/>
      <c r="L19" s="12"/>
      <c r="M19" s="12"/>
      <c r="N19" s="14"/>
      <c r="O19" s="14"/>
      <c r="P19" s="14"/>
      <c r="Q19" s="14"/>
      <c r="R19" s="14"/>
      <c r="S19" s="14"/>
      <c r="T19" s="14"/>
    </row>
    <row r="20" spans="1:20" ht="27" customHeigh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12" t="s">
        <v>4</v>
      </c>
      <c r="K20" s="12"/>
      <c r="L20" s="12"/>
      <c r="M20" s="12"/>
      <c r="N20" s="14"/>
      <c r="O20" s="14"/>
      <c r="P20" s="14"/>
      <c r="Q20" s="14"/>
      <c r="R20" s="14"/>
      <c r="S20" s="14"/>
      <c r="T20" s="14"/>
    </row>
    <row r="21" spans="1:20" ht="63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13" t="s">
        <v>11</v>
      </c>
      <c r="K21" s="13"/>
      <c r="L21" s="13"/>
      <c r="M21" s="13"/>
      <c r="N21" s="14"/>
      <c r="O21" s="14"/>
      <c r="P21" s="14"/>
      <c r="Q21" s="14"/>
      <c r="R21" s="14"/>
      <c r="S21" s="14"/>
      <c r="T21" s="7" t="s">
        <v>16</v>
      </c>
    </row>
    <row r="22" spans="1:20" ht="63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12" t="s">
        <v>10</v>
      </c>
      <c r="K22" s="12"/>
      <c r="L22" s="12"/>
      <c r="M22" s="12"/>
      <c r="N22" s="12"/>
      <c r="O22" s="12"/>
      <c r="P22" s="12"/>
      <c r="Q22" s="12"/>
      <c r="R22" s="12"/>
      <c r="S22" s="12"/>
      <c r="T22" s="7"/>
    </row>
    <row r="23" spans="1:20" ht="27" customHeight="1" x14ac:dyDescent="0.55000000000000004">
      <c r="A23" s="2"/>
      <c r="B23" s="2"/>
      <c r="C23" s="8" t="s">
        <v>20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27" customHeight="1" x14ac:dyDescent="0.55000000000000004">
      <c r="A24" s="2"/>
      <c r="B24" s="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27" customHeight="1" x14ac:dyDescent="0.55000000000000004">
      <c r="A25" s="2"/>
      <c r="B25" s="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27" customHeight="1" x14ac:dyDescent="0.55000000000000004"/>
    <row r="27" spans="1:20" ht="27" customHeight="1" x14ac:dyDescent="0.55000000000000004"/>
    <row r="28" spans="1:20" ht="27" customHeight="1" x14ac:dyDescent="0.55000000000000004"/>
    <row r="29" spans="1:20" ht="27" customHeight="1" x14ac:dyDescent="0.55000000000000004"/>
    <row r="30" spans="1:20" ht="27" customHeight="1" x14ac:dyDescent="0.55000000000000004"/>
    <row r="31" spans="1:20" ht="27" customHeight="1" x14ac:dyDescent="0.55000000000000004"/>
    <row r="32" spans="1:20" ht="27" customHeight="1" x14ac:dyDescent="0.55000000000000004"/>
    <row r="33" s="1" customFormat="1" ht="27" customHeight="1" x14ac:dyDescent="0.55000000000000004"/>
    <row r="34" s="1" customFormat="1" ht="27" customHeight="1" x14ac:dyDescent="0.55000000000000004"/>
    <row r="35" s="1" customFormat="1" ht="27" customHeight="1" x14ac:dyDescent="0.55000000000000004"/>
    <row r="36" s="1" customFormat="1" ht="27" customHeight="1" x14ac:dyDescent="0.55000000000000004"/>
    <row r="37" s="1" customFormat="1" ht="27" customHeight="1" x14ac:dyDescent="0.55000000000000004"/>
    <row r="38" s="1" customFormat="1" ht="27" customHeight="1" x14ac:dyDescent="0.55000000000000004"/>
    <row r="39" s="1" customFormat="1" ht="27" customHeight="1" x14ac:dyDescent="0.55000000000000004"/>
    <row r="40" s="1" customFormat="1" ht="27" customHeight="1" x14ac:dyDescent="0.55000000000000004"/>
    <row r="41" s="1" customFormat="1" ht="27" customHeight="1" x14ac:dyDescent="0.55000000000000004"/>
    <row r="42" s="1" customFormat="1" ht="27" customHeight="1" x14ac:dyDescent="0.55000000000000004"/>
    <row r="43" s="1" customFormat="1" ht="27" customHeight="1" x14ac:dyDescent="0.55000000000000004"/>
    <row r="44" s="1" customFormat="1" ht="27" customHeight="1" x14ac:dyDescent="0.55000000000000004"/>
    <row r="45" s="1" customFormat="1" ht="27" customHeight="1" x14ac:dyDescent="0.55000000000000004"/>
    <row r="46" s="1" customFormat="1" ht="27" customHeight="1" x14ac:dyDescent="0.55000000000000004"/>
    <row r="47" s="1" customFormat="1" ht="27" customHeight="1" x14ac:dyDescent="0.55000000000000004"/>
    <row r="48" s="1" customFormat="1" ht="27" customHeight="1" x14ac:dyDescent="0.55000000000000004"/>
    <row r="49" s="1" customFormat="1" ht="27" customHeight="1" x14ac:dyDescent="0.55000000000000004"/>
    <row r="50" s="1" customFormat="1" ht="27" customHeight="1" x14ac:dyDescent="0.55000000000000004"/>
    <row r="51" s="1" customFormat="1" ht="27" customHeight="1" x14ac:dyDescent="0.55000000000000004"/>
    <row r="52" s="1" customFormat="1" ht="27" customHeight="1" x14ac:dyDescent="0.55000000000000004"/>
    <row r="53" s="1" customFormat="1" ht="27" customHeight="1" x14ac:dyDescent="0.55000000000000004"/>
    <row r="54" s="1" customFormat="1" ht="27" customHeight="1" x14ac:dyDescent="0.55000000000000004"/>
    <row r="55" s="1" customFormat="1" ht="27" customHeight="1" x14ac:dyDescent="0.55000000000000004"/>
    <row r="56" s="1" customFormat="1" ht="27" customHeight="1" x14ac:dyDescent="0.55000000000000004"/>
    <row r="57" s="1" customFormat="1" ht="27" customHeight="1" x14ac:dyDescent="0.55000000000000004"/>
    <row r="58" s="1" customFormat="1" ht="27" customHeight="1" x14ac:dyDescent="0.55000000000000004"/>
    <row r="59" s="1" customFormat="1" ht="27" customHeight="1" x14ac:dyDescent="0.55000000000000004"/>
    <row r="60" s="1" customFormat="1" ht="27" customHeight="1" x14ac:dyDescent="0.55000000000000004"/>
    <row r="61" s="1" customFormat="1" ht="27" customHeight="1" x14ac:dyDescent="0.55000000000000004"/>
    <row r="62" s="1" customFormat="1" ht="27" customHeight="1" x14ac:dyDescent="0.55000000000000004"/>
    <row r="63" s="1" customFormat="1" ht="27" customHeight="1" x14ac:dyDescent="0.55000000000000004"/>
    <row r="64" s="1" customFormat="1" ht="27" customHeight="1" x14ac:dyDescent="0.55000000000000004"/>
    <row r="65" s="1" customFormat="1" ht="27" customHeight="1" x14ac:dyDescent="0.55000000000000004"/>
    <row r="66" s="1" customFormat="1" ht="27" customHeight="1" x14ac:dyDescent="0.55000000000000004"/>
    <row r="67" s="1" customFormat="1" ht="27" customHeight="1" x14ac:dyDescent="0.55000000000000004"/>
    <row r="68" s="1" customFormat="1" ht="27" customHeight="1" x14ac:dyDescent="0.55000000000000004"/>
    <row r="69" s="1" customFormat="1" ht="27" customHeight="1" x14ac:dyDescent="0.55000000000000004"/>
    <row r="70" s="1" customFormat="1" ht="27" customHeight="1" x14ac:dyDescent="0.55000000000000004"/>
    <row r="71" s="1" customFormat="1" ht="27" customHeight="1" x14ac:dyDescent="0.55000000000000004"/>
    <row r="72" s="1" customFormat="1" ht="27" customHeight="1" x14ac:dyDescent="0.55000000000000004"/>
    <row r="73" s="1" customFormat="1" ht="27" customHeight="1" x14ac:dyDescent="0.55000000000000004"/>
    <row r="74" s="1" customFormat="1" ht="27" customHeight="1" x14ac:dyDescent="0.55000000000000004"/>
    <row r="75" s="1" customFormat="1" ht="27" customHeight="1" x14ac:dyDescent="0.55000000000000004"/>
    <row r="76" s="1" customFormat="1" ht="27" customHeight="1" x14ac:dyDescent="0.55000000000000004"/>
    <row r="77" s="1" customFormat="1" ht="27" customHeight="1" x14ac:dyDescent="0.55000000000000004"/>
    <row r="78" s="1" customFormat="1" ht="27" customHeight="1" x14ac:dyDescent="0.55000000000000004"/>
    <row r="79" s="1" customFormat="1" ht="27" customHeight="1" x14ac:dyDescent="0.55000000000000004"/>
    <row r="80" s="1" customFormat="1" ht="27" customHeight="1" x14ac:dyDescent="0.55000000000000004"/>
    <row r="81" s="1" customFormat="1" ht="27" customHeight="1" x14ac:dyDescent="0.55000000000000004"/>
    <row r="82" s="1" customFormat="1" ht="27" customHeight="1" x14ac:dyDescent="0.55000000000000004"/>
    <row r="83" s="1" customFormat="1" ht="27" customHeight="1" x14ac:dyDescent="0.55000000000000004"/>
    <row r="84" s="1" customFormat="1" ht="27" customHeight="1" x14ac:dyDescent="0.55000000000000004"/>
    <row r="85" s="1" customFormat="1" ht="27" customHeight="1" x14ac:dyDescent="0.55000000000000004"/>
    <row r="86" s="1" customFormat="1" ht="27" customHeight="1" x14ac:dyDescent="0.55000000000000004"/>
    <row r="87" s="1" customFormat="1" ht="27" customHeight="1" x14ac:dyDescent="0.55000000000000004"/>
    <row r="88" s="1" customFormat="1" ht="27" customHeight="1" x14ac:dyDescent="0.55000000000000004"/>
    <row r="89" s="1" customFormat="1" ht="27" customHeight="1" x14ac:dyDescent="0.55000000000000004"/>
    <row r="90" s="1" customFormat="1" ht="27" customHeight="1" x14ac:dyDescent="0.55000000000000004"/>
    <row r="91" s="1" customFormat="1" ht="27" customHeight="1" x14ac:dyDescent="0.55000000000000004"/>
    <row r="92" s="1" customFormat="1" ht="27" customHeight="1" x14ac:dyDescent="0.55000000000000004"/>
    <row r="93" s="1" customFormat="1" ht="27" customHeight="1" x14ac:dyDescent="0.55000000000000004"/>
    <row r="94" s="1" customFormat="1" ht="27" customHeight="1" x14ac:dyDescent="0.55000000000000004"/>
    <row r="95" s="1" customFormat="1" ht="27" customHeight="1" x14ac:dyDescent="0.55000000000000004"/>
    <row r="96" s="1" customFormat="1" ht="27" customHeight="1" x14ac:dyDescent="0.55000000000000004"/>
    <row r="97" s="1" customFormat="1" ht="27" customHeight="1" x14ac:dyDescent="0.55000000000000004"/>
    <row r="98" s="1" customFormat="1" ht="27" customHeight="1" x14ac:dyDescent="0.55000000000000004"/>
    <row r="99" s="1" customFormat="1" ht="27" customHeight="1" x14ac:dyDescent="0.55000000000000004"/>
    <row r="100" s="1" customFormat="1" ht="27" customHeight="1" x14ac:dyDescent="0.55000000000000004"/>
    <row r="101" s="1" customFormat="1" ht="27" customHeight="1" x14ac:dyDescent="0.55000000000000004"/>
    <row r="102" s="1" customFormat="1" ht="27" customHeight="1" x14ac:dyDescent="0.55000000000000004"/>
    <row r="103" s="1" customFormat="1" ht="27" customHeight="1" x14ac:dyDescent="0.55000000000000004"/>
    <row r="104" s="1" customFormat="1" ht="27" customHeight="1" x14ac:dyDescent="0.55000000000000004"/>
    <row r="105" s="1" customFormat="1" ht="27" customHeight="1" x14ac:dyDescent="0.55000000000000004"/>
    <row r="106" s="1" customFormat="1" ht="27" customHeight="1" x14ac:dyDescent="0.55000000000000004"/>
    <row r="107" s="1" customFormat="1" ht="27" customHeight="1" x14ac:dyDescent="0.55000000000000004"/>
    <row r="108" s="1" customFormat="1" ht="27" customHeight="1" x14ac:dyDescent="0.55000000000000004"/>
    <row r="109" s="1" customFormat="1" ht="27" customHeight="1" x14ac:dyDescent="0.55000000000000004"/>
    <row r="110" s="1" customFormat="1" ht="27" customHeight="1" x14ac:dyDescent="0.55000000000000004"/>
    <row r="111" s="1" customFormat="1" ht="27" customHeight="1" x14ac:dyDescent="0.55000000000000004"/>
    <row r="112" s="1" customFormat="1" ht="27" customHeight="1" x14ac:dyDescent="0.55000000000000004"/>
    <row r="113" s="1" customFormat="1" ht="27" customHeight="1" x14ac:dyDescent="0.55000000000000004"/>
    <row r="114" s="1" customFormat="1" ht="27" customHeight="1" x14ac:dyDescent="0.55000000000000004"/>
    <row r="115" s="1" customFormat="1" ht="27" customHeight="1" x14ac:dyDescent="0.55000000000000004"/>
    <row r="116" s="1" customFormat="1" ht="27" customHeight="1" x14ac:dyDescent="0.55000000000000004"/>
    <row r="117" s="1" customFormat="1" ht="27" customHeight="1" x14ac:dyDescent="0.55000000000000004"/>
    <row r="118" s="1" customFormat="1" ht="27" customHeight="1" x14ac:dyDescent="0.55000000000000004"/>
    <row r="119" s="1" customFormat="1" ht="27" customHeight="1" x14ac:dyDescent="0.55000000000000004"/>
    <row r="120" s="1" customFormat="1" ht="27" customHeight="1" x14ac:dyDescent="0.55000000000000004"/>
    <row r="121" s="1" customFormat="1" ht="27" customHeight="1" x14ac:dyDescent="0.55000000000000004"/>
    <row r="122" s="1" customFormat="1" ht="27" customHeight="1" x14ac:dyDescent="0.55000000000000004"/>
    <row r="123" s="1" customFormat="1" ht="27" customHeight="1" x14ac:dyDescent="0.55000000000000004"/>
    <row r="124" s="1" customFormat="1" ht="27" customHeight="1" x14ac:dyDescent="0.55000000000000004"/>
    <row r="125" s="1" customFormat="1" ht="27" customHeight="1" x14ac:dyDescent="0.55000000000000004"/>
    <row r="126" s="1" customFormat="1" ht="27" customHeight="1" x14ac:dyDescent="0.55000000000000004"/>
    <row r="127" s="1" customFormat="1" ht="27" customHeight="1" x14ac:dyDescent="0.55000000000000004"/>
    <row r="128" s="1" customFormat="1" ht="27" customHeight="1" x14ac:dyDescent="0.55000000000000004"/>
    <row r="129" s="1" customFormat="1" ht="27" customHeight="1" x14ac:dyDescent="0.55000000000000004"/>
    <row r="130" s="1" customFormat="1" ht="27" customHeight="1" x14ac:dyDescent="0.55000000000000004"/>
    <row r="131" s="1" customFormat="1" ht="27" customHeight="1" x14ac:dyDescent="0.55000000000000004"/>
    <row r="132" s="1" customFormat="1" x14ac:dyDescent="0.55000000000000004"/>
    <row r="133" s="1" customFormat="1" x14ac:dyDescent="0.55000000000000004"/>
    <row r="134" s="1" customFormat="1" x14ac:dyDescent="0.55000000000000004"/>
    <row r="135" s="1" customFormat="1" x14ac:dyDescent="0.55000000000000004"/>
  </sheetData>
  <sheetProtection selectLockedCells="1"/>
  <dataConsolidate/>
  <mergeCells count="19">
    <mergeCell ref="J3:M3"/>
    <mergeCell ref="N3:Q3"/>
    <mergeCell ref="R3:T3"/>
    <mergeCell ref="I13:S13"/>
    <mergeCell ref="C6:S9"/>
    <mergeCell ref="C23:T25"/>
    <mergeCell ref="I14:S18"/>
    <mergeCell ref="C11:S11"/>
    <mergeCell ref="E13:H13"/>
    <mergeCell ref="E14:H15"/>
    <mergeCell ref="D14:D15"/>
    <mergeCell ref="J22:M22"/>
    <mergeCell ref="N22:S22"/>
    <mergeCell ref="J21:M21"/>
    <mergeCell ref="J20:M20"/>
    <mergeCell ref="N21:S21"/>
    <mergeCell ref="N20:T20"/>
    <mergeCell ref="J19:M19"/>
    <mergeCell ref="N19:T19"/>
  </mergeCells>
  <phoneticPr fontId="2"/>
  <conditionalFormatting sqref="I14:S18">
    <cfRule type="expression" dxfId="11" priority="4">
      <formula>$I$14=""</formula>
    </cfRule>
  </conditionalFormatting>
  <conditionalFormatting sqref="N19">
    <cfRule type="expression" dxfId="10" priority="1">
      <formula>$N$19=""</formula>
    </cfRule>
  </conditionalFormatting>
  <conditionalFormatting sqref="N20">
    <cfRule type="expression" dxfId="9" priority="7">
      <formula>$N$20=""</formula>
    </cfRule>
  </conditionalFormatting>
  <conditionalFormatting sqref="N21:S21">
    <cfRule type="expression" dxfId="8" priority="6">
      <formula>$N$21=""</formula>
    </cfRule>
  </conditionalFormatting>
  <conditionalFormatting sqref="N22:S22">
    <cfRule type="expression" dxfId="7" priority="5">
      <formula>$N$22=""</formula>
    </cfRule>
  </conditionalFormatting>
  <conditionalFormatting sqref="R3">
    <cfRule type="expression" dxfId="6" priority="2">
      <formula>$R$3=""</formula>
    </cfRule>
  </conditionalFormatting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06AE-7694-4456-947F-68F41EDF9A10}">
  <sheetPr codeName="Sheet3"/>
  <dimension ref="A1:T135"/>
  <sheetViews>
    <sheetView showGridLines="0" zoomScaleNormal="100" workbookViewId="0"/>
  </sheetViews>
  <sheetFormatPr defaultColWidth="9" defaultRowHeight="12" x14ac:dyDescent="0.55000000000000004"/>
  <cols>
    <col min="1" max="17" width="3.58203125" style="1" customWidth="1"/>
    <col min="18" max="18" width="3.25" style="1" customWidth="1"/>
    <col min="19" max="19" width="6.83203125" style="1" customWidth="1"/>
    <col min="20" max="20" width="11.08203125" style="1" customWidth="1"/>
    <col min="21" max="16359" width="9" style="1" customWidth="1"/>
    <col min="16360" max="16360" width="6.58203125" style="1" customWidth="1"/>
    <col min="16361" max="16361" width="4.08203125" style="1" customWidth="1"/>
    <col min="16362" max="16362" width="3.08203125" style="1" customWidth="1"/>
    <col min="16363" max="16363" width="3.33203125" style="1" customWidth="1"/>
    <col min="16364" max="16384" width="2.33203125" style="1" customWidth="1"/>
  </cols>
  <sheetData>
    <row r="1" spans="1:20" ht="15.75" customHeight="1" x14ac:dyDescent="0.55000000000000004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 t="s">
        <v>13</v>
      </c>
    </row>
    <row r="2" spans="1:20" ht="27" customHeight="1" x14ac:dyDescent="0.55000000000000004">
      <c r="A2" s="5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7" customHeight="1" x14ac:dyDescent="0.55000000000000004">
      <c r="J3" s="15"/>
      <c r="K3" s="15"/>
      <c r="L3" s="15"/>
      <c r="M3" s="15"/>
      <c r="N3" s="16" t="s">
        <v>9</v>
      </c>
      <c r="O3" s="16"/>
      <c r="P3" s="16"/>
      <c r="Q3" s="16"/>
      <c r="R3" s="17">
        <v>45870</v>
      </c>
      <c r="S3" s="18"/>
      <c r="T3" s="19"/>
    </row>
    <row r="4" spans="1:20" ht="27" customHeight="1" x14ac:dyDescent="0.55000000000000004">
      <c r="A4" s="2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7" customHeight="1" x14ac:dyDescent="0.55000000000000004">
      <c r="A5" s="2"/>
      <c r="B5" s="2"/>
      <c r="C5" s="2" t="s">
        <v>1</v>
      </c>
      <c r="D5" s="2"/>
      <c r="E5" s="2" t="s">
        <v>2</v>
      </c>
      <c r="F5" s="2"/>
      <c r="G5" s="2"/>
      <c r="H5" s="2"/>
      <c r="I5" s="2"/>
      <c r="J5" s="2" t="s">
        <v>3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7" customHeight="1" x14ac:dyDescent="0.55000000000000004">
      <c r="A6" s="2"/>
      <c r="B6" s="2"/>
      <c r="C6" s="8" t="s">
        <v>21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"/>
    </row>
    <row r="7" spans="1:20" ht="27" customHeight="1" x14ac:dyDescent="0.55000000000000004">
      <c r="A7" s="2"/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2"/>
    </row>
    <row r="8" spans="1:20" ht="27" customHeight="1" x14ac:dyDescent="0.55000000000000004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"/>
    </row>
    <row r="9" spans="1:20" ht="27" customHeight="1" x14ac:dyDescent="0.55000000000000004">
      <c r="A9" s="2"/>
      <c r="B9" s="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2"/>
    </row>
    <row r="10" spans="1:20" ht="27" customHeight="1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7" customHeight="1" x14ac:dyDescent="0.55000000000000004">
      <c r="A11" s="2"/>
      <c r="B11" s="2"/>
      <c r="C11" s="10" t="s">
        <v>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"/>
    </row>
    <row r="12" spans="1:20" ht="27" customHeight="1" x14ac:dyDescent="0.55000000000000004">
      <c r="A12" s="2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"/>
    </row>
    <row r="13" spans="1:20" ht="27" customHeight="1" x14ac:dyDescent="0.55000000000000004">
      <c r="A13" s="2"/>
      <c r="B13" s="2"/>
      <c r="C13" s="3"/>
      <c r="D13" s="3">
        <v>1</v>
      </c>
      <c r="E13" s="10" t="s">
        <v>12</v>
      </c>
      <c r="F13" s="10"/>
      <c r="G13" s="10"/>
      <c r="H13" s="10"/>
      <c r="I13" s="10" t="s">
        <v>22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6"/>
    </row>
    <row r="14" spans="1:20" ht="27" customHeight="1" x14ac:dyDescent="0.55000000000000004">
      <c r="A14" s="2"/>
      <c r="B14" s="2"/>
      <c r="C14" s="3"/>
      <c r="D14" s="11">
        <v>2</v>
      </c>
      <c r="E14" s="11" t="s">
        <v>8</v>
      </c>
      <c r="F14" s="11"/>
      <c r="G14" s="11"/>
      <c r="H14" s="11"/>
      <c r="I14" s="9" t="s">
        <v>17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2"/>
    </row>
    <row r="15" spans="1:20" ht="27" customHeight="1" x14ac:dyDescent="0.55000000000000004">
      <c r="A15" s="2"/>
      <c r="B15" s="2"/>
      <c r="C15" s="3"/>
      <c r="D15" s="11"/>
      <c r="E15" s="11"/>
      <c r="F15" s="11"/>
      <c r="G15" s="11"/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2"/>
    </row>
    <row r="16" spans="1:20" ht="27" customHeight="1" x14ac:dyDescent="0.55000000000000004">
      <c r="A16" s="2"/>
      <c r="B16" s="2"/>
      <c r="C16" s="3"/>
      <c r="D16" s="3"/>
      <c r="E16" s="3"/>
      <c r="F16" s="3"/>
      <c r="G16" s="3"/>
      <c r="H16" s="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2"/>
    </row>
    <row r="17" spans="1:20" ht="27" customHeight="1" x14ac:dyDescent="0.55000000000000004">
      <c r="A17" s="2"/>
      <c r="B17" s="2"/>
      <c r="C17" s="3"/>
      <c r="D17" s="3"/>
      <c r="E17" s="3"/>
      <c r="F17" s="3"/>
      <c r="G17" s="3"/>
      <c r="H17" s="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2"/>
    </row>
    <row r="18" spans="1:20" ht="27" customHeight="1" x14ac:dyDescent="0.55000000000000004">
      <c r="A18" s="2"/>
      <c r="B18" s="2"/>
      <c r="C18" s="3"/>
      <c r="D18" s="3"/>
      <c r="E18" s="3"/>
      <c r="F18" s="3"/>
      <c r="G18" s="3"/>
      <c r="H18" s="3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2"/>
    </row>
    <row r="19" spans="1:20" ht="27" customHeight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12" t="s">
        <v>19</v>
      </c>
      <c r="K19" s="12"/>
      <c r="L19" s="12"/>
      <c r="M19" s="12"/>
      <c r="N19" s="14">
        <v>11111</v>
      </c>
      <c r="O19" s="14"/>
      <c r="P19" s="14"/>
      <c r="Q19" s="14"/>
      <c r="R19" s="14"/>
      <c r="S19" s="14"/>
      <c r="T19" s="14"/>
    </row>
    <row r="20" spans="1:20" ht="27" customHeigh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12" t="s">
        <v>4</v>
      </c>
      <c r="K20" s="12"/>
      <c r="L20" s="12"/>
      <c r="M20" s="12"/>
      <c r="N20" s="14" t="s">
        <v>14</v>
      </c>
      <c r="O20" s="14"/>
      <c r="P20" s="14"/>
      <c r="Q20" s="14"/>
      <c r="R20" s="14"/>
      <c r="S20" s="14"/>
      <c r="T20" s="14"/>
    </row>
    <row r="21" spans="1:20" ht="63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13" t="s">
        <v>11</v>
      </c>
      <c r="K21" s="13"/>
      <c r="L21" s="13"/>
      <c r="M21" s="13"/>
      <c r="N21" s="14" t="s">
        <v>15</v>
      </c>
      <c r="O21" s="14"/>
      <c r="P21" s="14"/>
      <c r="Q21" s="14"/>
      <c r="R21" s="14"/>
      <c r="S21" s="14"/>
      <c r="T21" s="7" t="s">
        <v>16</v>
      </c>
    </row>
    <row r="22" spans="1:20" ht="63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12" t="s">
        <v>10</v>
      </c>
      <c r="K22" s="12"/>
      <c r="L22" s="12"/>
      <c r="M22" s="12"/>
      <c r="N22" s="12" t="s">
        <v>18</v>
      </c>
      <c r="O22" s="12"/>
      <c r="P22" s="12"/>
      <c r="Q22" s="12"/>
      <c r="R22" s="12"/>
      <c r="S22" s="12"/>
      <c r="T22" s="7"/>
    </row>
    <row r="23" spans="1:20" ht="27" customHeight="1" x14ac:dyDescent="0.55000000000000004">
      <c r="A23" s="2"/>
      <c r="B23" s="2"/>
      <c r="C23" s="8" t="s">
        <v>20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27" customHeight="1" x14ac:dyDescent="0.55000000000000004">
      <c r="A24" s="2"/>
      <c r="B24" s="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27" customHeight="1" x14ac:dyDescent="0.55000000000000004">
      <c r="A25" s="2"/>
      <c r="B25" s="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27" customHeight="1" x14ac:dyDescent="0.55000000000000004"/>
    <row r="27" spans="1:20" ht="27" customHeight="1" x14ac:dyDescent="0.55000000000000004"/>
    <row r="28" spans="1:20" ht="27" customHeight="1" x14ac:dyDescent="0.55000000000000004"/>
    <row r="29" spans="1:20" ht="27" customHeight="1" x14ac:dyDescent="0.55000000000000004"/>
    <row r="30" spans="1:20" ht="27" customHeight="1" x14ac:dyDescent="0.55000000000000004"/>
    <row r="31" spans="1:20" ht="27" customHeight="1" x14ac:dyDescent="0.55000000000000004"/>
    <row r="32" spans="1:20" ht="27" customHeight="1" x14ac:dyDescent="0.55000000000000004"/>
    <row r="33" s="1" customFormat="1" ht="27" customHeight="1" x14ac:dyDescent="0.55000000000000004"/>
    <row r="34" s="1" customFormat="1" ht="27" customHeight="1" x14ac:dyDescent="0.55000000000000004"/>
    <row r="35" s="1" customFormat="1" ht="27" customHeight="1" x14ac:dyDescent="0.55000000000000004"/>
    <row r="36" s="1" customFormat="1" ht="27" customHeight="1" x14ac:dyDescent="0.55000000000000004"/>
    <row r="37" s="1" customFormat="1" ht="27" customHeight="1" x14ac:dyDescent="0.55000000000000004"/>
    <row r="38" s="1" customFormat="1" ht="27" customHeight="1" x14ac:dyDescent="0.55000000000000004"/>
    <row r="39" s="1" customFormat="1" ht="27" customHeight="1" x14ac:dyDescent="0.55000000000000004"/>
    <row r="40" s="1" customFormat="1" ht="27" customHeight="1" x14ac:dyDescent="0.55000000000000004"/>
    <row r="41" s="1" customFormat="1" ht="27" customHeight="1" x14ac:dyDescent="0.55000000000000004"/>
    <row r="42" s="1" customFormat="1" ht="27" customHeight="1" x14ac:dyDescent="0.55000000000000004"/>
    <row r="43" s="1" customFormat="1" ht="27" customHeight="1" x14ac:dyDescent="0.55000000000000004"/>
    <row r="44" s="1" customFormat="1" ht="27" customHeight="1" x14ac:dyDescent="0.55000000000000004"/>
    <row r="45" s="1" customFormat="1" ht="27" customHeight="1" x14ac:dyDescent="0.55000000000000004"/>
    <row r="46" s="1" customFormat="1" ht="27" customHeight="1" x14ac:dyDescent="0.55000000000000004"/>
    <row r="47" s="1" customFormat="1" ht="27" customHeight="1" x14ac:dyDescent="0.55000000000000004"/>
    <row r="48" s="1" customFormat="1" ht="27" customHeight="1" x14ac:dyDescent="0.55000000000000004"/>
    <row r="49" s="1" customFormat="1" ht="27" customHeight="1" x14ac:dyDescent="0.55000000000000004"/>
    <row r="50" s="1" customFormat="1" ht="27" customHeight="1" x14ac:dyDescent="0.55000000000000004"/>
    <row r="51" s="1" customFormat="1" ht="27" customHeight="1" x14ac:dyDescent="0.55000000000000004"/>
    <row r="52" s="1" customFormat="1" ht="27" customHeight="1" x14ac:dyDescent="0.55000000000000004"/>
    <row r="53" s="1" customFormat="1" ht="27" customHeight="1" x14ac:dyDescent="0.55000000000000004"/>
    <row r="54" s="1" customFormat="1" ht="27" customHeight="1" x14ac:dyDescent="0.55000000000000004"/>
    <row r="55" s="1" customFormat="1" ht="27" customHeight="1" x14ac:dyDescent="0.55000000000000004"/>
    <row r="56" s="1" customFormat="1" ht="27" customHeight="1" x14ac:dyDescent="0.55000000000000004"/>
    <row r="57" s="1" customFormat="1" ht="27" customHeight="1" x14ac:dyDescent="0.55000000000000004"/>
    <row r="58" s="1" customFormat="1" ht="27" customHeight="1" x14ac:dyDescent="0.55000000000000004"/>
    <row r="59" s="1" customFormat="1" ht="27" customHeight="1" x14ac:dyDescent="0.55000000000000004"/>
    <row r="60" s="1" customFormat="1" ht="27" customHeight="1" x14ac:dyDescent="0.55000000000000004"/>
    <row r="61" s="1" customFormat="1" ht="27" customHeight="1" x14ac:dyDescent="0.55000000000000004"/>
    <row r="62" s="1" customFormat="1" ht="27" customHeight="1" x14ac:dyDescent="0.55000000000000004"/>
    <row r="63" s="1" customFormat="1" ht="27" customHeight="1" x14ac:dyDescent="0.55000000000000004"/>
    <row r="64" s="1" customFormat="1" ht="27" customHeight="1" x14ac:dyDescent="0.55000000000000004"/>
    <row r="65" s="1" customFormat="1" ht="27" customHeight="1" x14ac:dyDescent="0.55000000000000004"/>
    <row r="66" s="1" customFormat="1" ht="27" customHeight="1" x14ac:dyDescent="0.55000000000000004"/>
    <row r="67" s="1" customFormat="1" ht="27" customHeight="1" x14ac:dyDescent="0.55000000000000004"/>
    <row r="68" s="1" customFormat="1" ht="27" customHeight="1" x14ac:dyDescent="0.55000000000000004"/>
    <row r="69" s="1" customFormat="1" ht="27" customHeight="1" x14ac:dyDescent="0.55000000000000004"/>
    <row r="70" s="1" customFormat="1" ht="27" customHeight="1" x14ac:dyDescent="0.55000000000000004"/>
    <row r="71" s="1" customFormat="1" ht="27" customHeight="1" x14ac:dyDescent="0.55000000000000004"/>
    <row r="72" s="1" customFormat="1" ht="27" customHeight="1" x14ac:dyDescent="0.55000000000000004"/>
    <row r="73" s="1" customFormat="1" ht="27" customHeight="1" x14ac:dyDescent="0.55000000000000004"/>
    <row r="74" s="1" customFormat="1" ht="27" customHeight="1" x14ac:dyDescent="0.55000000000000004"/>
    <row r="75" s="1" customFormat="1" ht="27" customHeight="1" x14ac:dyDescent="0.55000000000000004"/>
    <row r="76" s="1" customFormat="1" ht="27" customHeight="1" x14ac:dyDescent="0.55000000000000004"/>
    <row r="77" s="1" customFormat="1" ht="27" customHeight="1" x14ac:dyDescent="0.55000000000000004"/>
    <row r="78" s="1" customFormat="1" ht="27" customHeight="1" x14ac:dyDescent="0.55000000000000004"/>
    <row r="79" s="1" customFormat="1" ht="27" customHeight="1" x14ac:dyDescent="0.55000000000000004"/>
    <row r="80" s="1" customFormat="1" ht="27" customHeight="1" x14ac:dyDescent="0.55000000000000004"/>
    <row r="81" s="1" customFormat="1" ht="27" customHeight="1" x14ac:dyDescent="0.55000000000000004"/>
    <row r="82" s="1" customFormat="1" ht="27" customHeight="1" x14ac:dyDescent="0.55000000000000004"/>
    <row r="83" s="1" customFormat="1" ht="27" customHeight="1" x14ac:dyDescent="0.55000000000000004"/>
    <row r="84" s="1" customFormat="1" ht="27" customHeight="1" x14ac:dyDescent="0.55000000000000004"/>
    <row r="85" s="1" customFormat="1" ht="27" customHeight="1" x14ac:dyDescent="0.55000000000000004"/>
    <row r="86" s="1" customFormat="1" ht="27" customHeight="1" x14ac:dyDescent="0.55000000000000004"/>
    <row r="87" s="1" customFormat="1" ht="27" customHeight="1" x14ac:dyDescent="0.55000000000000004"/>
    <row r="88" s="1" customFormat="1" ht="27" customHeight="1" x14ac:dyDescent="0.55000000000000004"/>
    <row r="89" s="1" customFormat="1" ht="27" customHeight="1" x14ac:dyDescent="0.55000000000000004"/>
    <row r="90" s="1" customFormat="1" ht="27" customHeight="1" x14ac:dyDescent="0.55000000000000004"/>
    <row r="91" s="1" customFormat="1" ht="27" customHeight="1" x14ac:dyDescent="0.55000000000000004"/>
    <row r="92" s="1" customFormat="1" ht="27" customHeight="1" x14ac:dyDescent="0.55000000000000004"/>
    <row r="93" s="1" customFormat="1" ht="27" customHeight="1" x14ac:dyDescent="0.55000000000000004"/>
    <row r="94" s="1" customFormat="1" ht="27" customHeight="1" x14ac:dyDescent="0.55000000000000004"/>
    <row r="95" s="1" customFormat="1" ht="27" customHeight="1" x14ac:dyDescent="0.55000000000000004"/>
    <row r="96" s="1" customFormat="1" ht="27" customHeight="1" x14ac:dyDescent="0.55000000000000004"/>
    <row r="97" s="1" customFormat="1" ht="27" customHeight="1" x14ac:dyDescent="0.55000000000000004"/>
    <row r="98" s="1" customFormat="1" ht="27" customHeight="1" x14ac:dyDescent="0.55000000000000004"/>
    <row r="99" s="1" customFormat="1" ht="27" customHeight="1" x14ac:dyDescent="0.55000000000000004"/>
    <row r="100" s="1" customFormat="1" ht="27" customHeight="1" x14ac:dyDescent="0.55000000000000004"/>
    <row r="101" s="1" customFormat="1" ht="27" customHeight="1" x14ac:dyDescent="0.55000000000000004"/>
    <row r="102" s="1" customFormat="1" ht="27" customHeight="1" x14ac:dyDescent="0.55000000000000004"/>
    <row r="103" s="1" customFormat="1" ht="27" customHeight="1" x14ac:dyDescent="0.55000000000000004"/>
    <row r="104" s="1" customFormat="1" ht="27" customHeight="1" x14ac:dyDescent="0.55000000000000004"/>
    <row r="105" s="1" customFormat="1" ht="27" customHeight="1" x14ac:dyDescent="0.55000000000000004"/>
    <row r="106" s="1" customFormat="1" ht="27" customHeight="1" x14ac:dyDescent="0.55000000000000004"/>
    <row r="107" s="1" customFormat="1" ht="27" customHeight="1" x14ac:dyDescent="0.55000000000000004"/>
    <row r="108" s="1" customFormat="1" ht="27" customHeight="1" x14ac:dyDescent="0.55000000000000004"/>
    <row r="109" s="1" customFormat="1" ht="27" customHeight="1" x14ac:dyDescent="0.55000000000000004"/>
    <row r="110" s="1" customFormat="1" ht="27" customHeight="1" x14ac:dyDescent="0.55000000000000004"/>
    <row r="111" s="1" customFormat="1" ht="27" customHeight="1" x14ac:dyDescent="0.55000000000000004"/>
    <row r="112" s="1" customFormat="1" ht="27" customHeight="1" x14ac:dyDescent="0.55000000000000004"/>
    <row r="113" s="1" customFormat="1" ht="27" customHeight="1" x14ac:dyDescent="0.55000000000000004"/>
    <row r="114" s="1" customFormat="1" ht="27" customHeight="1" x14ac:dyDescent="0.55000000000000004"/>
    <row r="115" s="1" customFormat="1" ht="27" customHeight="1" x14ac:dyDescent="0.55000000000000004"/>
    <row r="116" s="1" customFormat="1" ht="27" customHeight="1" x14ac:dyDescent="0.55000000000000004"/>
    <row r="117" s="1" customFormat="1" ht="27" customHeight="1" x14ac:dyDescent="0.55000000000000004"/>
    <row r="118" s="1" customFormat="1" ht="27" customHeight="1" x14ac:dyDescent="0.55000000000000004"/>
    <row r="119" s="1" customFormat="1" ht="27" customHeight="1" x14ac:dyDescent="0.55000000000000004"/>
    <row r="120" s="1" customFormat="1" ht="27" customHeight="1" x14ac:dyDescent="0.55000000000000004"/>
    <row r="121" s="1" customFormat="1" ht="27" customHeight="1" x14ac:dyDescent="0.55000000000000004"/>
    <row r="122" s="1" customFormat="1" ht="27" customHeight="1" x14ac:dyDescent="0.55000000000000004"/>
    <row r="123" s="1" customFormat="1" ht="27" customHeight="1" x14ac:dyDescent="0.55000000000000004"/>
    <row r="124" s="1" customFormat="1" ht="27" customHeight="1" x14ac:dyDescent="0.55000000000000004"/>
    <row r="125" s="1" customFormat="1" ht="27" customHeight="1" x14ac:dyDescent="0.55000000000000004"/>
    <row r="126" s="1" customFormat="1" ht="27" customHeight="1" x14ac:dyDescent="0.55000000000000004"/>
    <row r="127" s="1" customFormat="1" ht="27" customHeight="1" x14ac:dyDescent="0.55000000000000004"/>
    <row r="128" s="1" customFormat="1" ht="27" customHeight="1" x14ac:dyDescent="0.55000000000000004"/>
    <row r="129" s="1" customFormat="1" ht="27" customHeight="1" x14ac:dyDescent="0.55000000000000004"/>
    <row r="130" s="1" customFormat="1" ht="27" customHeight="1" x14ac:dyDescent="0.55000000000000004"/>
    <row r="131" s="1" customFormat="1" ht="27" customHeight="1" x14ac:dyDescent="0.55000000000000004"/>
    <row r="132" s="1" customFormat="1" x14ac:dyDescent="0.55000000000000004"/>
    <row r="133" s="1" customFormat="1" x14ac:dyDescent="0.55000000000000004"/>
    <row r="134" s="1" customFormat="1" x14ac:dyDescent="0.55000000000000004"/>
    <row r="135" s="1" customFormat="1" x14ac:dyDescent="0.55000000000000004"/>
  </sheetData>
  <sheetProtection selectLockedCells="1"/>
  <dataConsolidate/>
  <mergeCells count="19">
    <mergeCell ref="J22:M22"/>
    <mergeCell ref="N22:S22"/>
    <mergeCell ref="C23:T25"/>
    <mergeCell ref="D14:D15"/>
    <mergeCell ref="E14:H15"/>
    <mergeCell ref="I14:S18"/>
    <mergeCell ref="J20:M20"/>
    <mergeCell ref="N20:T20"/>
    <mergeCell ref="J21:M21"/>
    <mergeCell ref="N21:S21"/>
    <mergeCell ref="J19:M19"/>
    <mergeCell ref="N19:T19"/>
    <mergeCell ref="E13:H13"/>
    <mergeCell ref="I13:S13"/>
    <mergeCell ref="J3:M3"/>
    <mergeCell ref="N3:Q3"/>
    <mergeCell ref="R3:T3"/>
    <mergeCell ref="C6:S9"/>
    <mergeCell ref="C11:S11"/>
  </mergeCells>
  <phoneticPr fontId="2"/>
  <conditionalFormatting sqref="I14:S18">
    <cfRule type="expression" dxfId="5" priority="3">
      <formula>$I$14=""</formula>
    </cfRule>
  </conditionalFormatting>
  <conditionalFormatting sqref="N19">
    <cfRule type="expression" dxfId="4" priority="1">
      <formula>$N$19=""</formula>
    </cfRule>
  </conditionalFormatting>
  <conditionalFormatting sqref="N20">
    <cfRule type="expression" dxfId="3" priority="6">
      <formula>$N$20=""</formula>
    </cfRule>
  </conditionalFormatting>
  <conditionalFormatting sqref="N21:S21">
    <cfRule type="expression" dxfId="2" priority="5">
      <formula>$N$21=""</formula>
    </cfRule>
  </conditionalFormatting>
  <conditionalFormatting sqref="N22:S22">
    <cfRule type="expression" dxfId="1" priority="4">
      <formula>$N$22=""</formula>
    </cfRule>
  </conditionalFormatting>
  <conditionalFormatting sqref="R3">
    <cfRule type="expression" dxfId="0" priority="2">
      <formula>$R$3=""</formula>
    </cfRule>
  </conditionalFormatting>
  <pageMargins left="0.59055118110236227" right="0.59055118110236227" top="0.59055118110236227" bottom="0.39370078740157483" header="0.31496062992125984" footer="0.31496062992125984"/>
  <pageSetup paperSize="9" orientation="portrait" r:id="rId1"/>
  <headerFooter>
    <oddHeader>&amp;L&amp;"ＭＳ ゴシック,標準"&amp;9&amp;F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書式4栄養士実力認定試験日の変更届</vt:lpstr>
      <vt:lpstr>記入例</vt:lpstr>
      <vt:lpstr>記入例!Print_Area</vt:lpstr>
      <vt:lpstr>書式4栄養士実力認定試験日の変更届!Print_Area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泉 緑川</cp:lastModifiedBy>
  <cp:lastPrinted>2025-07-24T06:57:46Z</cp:lastPrinted>
  <dcterms:created xsi:type="dcterms:W3CDTF">2018-07-27T02:54:03Z</dcterms:created>
  <dcterms:modified xsi:type="dcterms:W3CDTF">2025-07-24T06:57:48Z</dcterms:modified>
</cp:coreProperties>
</file>